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<sst xmlns="http://schemas.openxmlformats.org/spreadsheetml/2006/main" count="702" uniqueCount="333">
  <si>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</si>
  <si>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</si>
  <si>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</si>
  <si>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</si>
  <si>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</si>
  <si>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</si>
  <si>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</si>
  <si>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</si>
  <si>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</si>
  <si>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</si>
  <si>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</si>
  <si>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</si>
  <si>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</si>
  <si>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</si>
  <si>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</si>
  <si>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</si>
  <si>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</si>
  <si>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</si>
  <si>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</si>
  <si>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</si>
  <si>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</si>
  <si>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</si>
  <si>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</si>
  <si>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</si>
  <si>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</si>
  <si>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</si>
  <si>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</si>
  <si>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</si>
  <si>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</si>
  <si>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</si>
  <si>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</si>
  <si>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</si>
  <si>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</si>
  <si>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</si>
  <si>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</si>
  <si>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</si>
  <si>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</si>
  <si>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</si>
  <si>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</si>
  <si>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</si>
  <si>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</si>
  <si>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</si>
  <si>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</si>
  <si>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</si>
  <si>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</si>
  <si>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</si>
  <si>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</si>
  <si>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</si>
  <si>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</si>
  <si>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</si>
  <si>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</si>
  <si>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</si>
  <si>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</si>
  <si>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</si>
  <si>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</si>
  <si>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</si>
  <si>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</si>
  <si>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</si>
  <si>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</si>
  <si>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</si>
  <si>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</si>
  <si>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</si>
  <si>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</si>
  <si>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</si>
  <si>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</si>
  <si>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</si>
  <si>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</si>
  <si>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</si>
  <si>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</si>
  <si>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</si>
  <si>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</si>
  <si>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</si>
  <si>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</si>
  <si>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</si>
  <si>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</si>
  <si>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</si>
  <si>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</si>
  <si>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</si>
  <si>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</si>
  <si>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</si>
  <si>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</si>
  <si>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</si>
  <si>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</si>
  <si>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</si>
  <si>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</si>
  <si>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</si>
  <si>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</si>
  <si>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</si>
  <si>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</si>
  <si>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</si>
  <si>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</si>
  <si>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</si>
  <si>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</si>
  <si>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</si>
  <si>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</si>
  <si>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</si>
  <si>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</si>
  <si>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</si>
  <si>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</si>
  <si>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</si>
  <si>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</si>
  <si>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</si>
  <si>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</si>
  <si>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</si>
  <si>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</si>
  <si>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</si>
  <si>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</si>
  <si>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</si>
  <si>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</si>
  <si>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</si>
  <si>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</si>
  <si>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</si>
  <si>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</si>
  <si>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</si>
  <si>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</si>
  <si>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</si>
  <si>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</si>
  <si>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</si>
  <si>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</si>
  <si>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</si>
  <si>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</si>
  <si>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</si>
  <si>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</si>
  <si>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</si>
  <si>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</si>
  <si>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</si>
  <si>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</si>
  <si>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</si>
  <si>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</si>
  <si>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</si>
  <si>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</si>
  <si>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</si>
  <si>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</si>
  <si>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</si>
  <si>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</si>
  <si>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</si>
  <si>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</si>
  <si>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</si>
  <si>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</si>
  <si>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</si>
  <si>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</si>
  <si>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</si>
  <si>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</si>
  <si>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</si>
  <si>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</si>
  <si>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</si>
  <si>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</si>
  <si>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</si>
  <si>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</si>
  <si>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</si>
  <si>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</si>
  <si>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</si>
  <si>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</si>
  <si>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</si>
  <si>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</si>
  <si>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</si>
  <si>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</si>
  <si>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</si>
  <si>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</si>
  <si>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</si>
  <si>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</si>
  <si>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</si>
  <si>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</si>
  <si>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</si>
  <si>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</si>
  <si>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</si>
  <si>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</si>
  <si>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</si>
  <si>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</si>
  <si>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</si>
  <si>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</si>
  <si>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</si>
  <si>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</si>
  <si>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</si>
  <si>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</si>
  <si>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</si>
  <si>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</si>
  <si>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</si>
  <si>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</si>
  <si>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</si>
  <si>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</si>
  <si>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</si>
  <si>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</si>
  <si>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</si>
  <si>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</si>
  <si>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</si>
  <si>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</si>
  <si>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</si>
  <si>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</si>
  <si>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</si>
  <si>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</si>
  <si>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</si>
  <si>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</si>
  <si>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</si>
  <si>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</si>
  <si>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</si>
  <si>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</si>
  <si>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</si>
  <si>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</si>
  <si>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</si>
  <si>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</si>
  <si>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</si>
  <si>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</si>
  <si>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</si>
  <si>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</si>
  <si>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</si>
  <si>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</si>
  <si>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</si>
  <si>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</si>
  <si>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</si>
  <si>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</si>
  <si>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</si>
  <si>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</si>
  <si>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</si>
  <si>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</si>
  <si>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</si>
  <si>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</si>
  <si>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</si>
  <si>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</si>
  <si>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</si>
  <si>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</si>
  <si>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</si>
  <si>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</si>
  <si>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</si>
  <si>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</si>
  <si>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</si>
  <si>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</si>
  <si>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</si>
  <si>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</si>
  <si>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</si>
  <si>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</si>
  <si>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759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</si>
  <si>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</si>
  <si>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</si>
  <si>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</si>
  <si>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</si>
  <si>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</si>
  <si>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</si>
  <si>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</si>
  <si>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</si>
  <si>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</si>
  <si>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760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</si>
  <si>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</si>
  <si>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</si>
  <si>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</si>
  <si>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</si>
  <si>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</si>
  <si>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</si>
  <si>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</si>
  <si>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</si>
  <si>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</si>
  <si>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761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</si>
  <si>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</si>
  <si>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</si>
  <si>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</si>
  <si>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</si>
  <si>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</si>
  <si>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</si>
  <si>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</si>
  <si>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</si>
  <si>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</si>
  <si>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762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</si>
  <si>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</si>
  <si>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</si>
  <si>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</si>
  <si>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</si>
  <si>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</si>
  <si>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</si>
  <si>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</si>
  <si>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</si>
  <si>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</si>
  <si>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763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</si>
  <si>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</si>
  <si>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</si>
  <si>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</si>
  <si>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</si>
  <si>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</si>
  <si>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</si>
  <si>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</si>
  <si>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</si>
  <si>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</si>
  <si>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764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</si>
  <si>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</si>
  <si>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</si>
  <si>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</si>
  <si>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</si>
  <si>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</si>
  <si>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</si>
  <si>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</si>
  <si>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</si>
  <si>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</si>
  <si>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765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</si>
  <si>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</si>
  <si>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</si>
  <si>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</si>
  <si>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</si>
  <si>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</si>
  <si>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</si>
  <si>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</si>
  <si>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</si>
  <si>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</si>
  <si>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766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</si>
  <si>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</si>
  <si>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</si>
  <si>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</si>
  <si>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</si>
  <si>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</si>
  <si>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</si>
  <si>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</si>
  <si>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</si>
  <si>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</si>
  <si>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767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</si>
  <si>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</si>
  <si>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</si>
  <si>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</si>
  <si>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</si>
  <si>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</si>
  <si>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</si>
  <si>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</si>
  <si>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</si>
  <si>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</si>
  <si>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</si>
  <si>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</si>
  <si>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</si>
  <si>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</si>
  <si>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</si>
  <si>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</si>
  <si>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</si>
  <si>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</si>
  <si>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</si>
  <si>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</si>
  <si>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769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</si>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</sst>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17868656.5243788</c:v>
                </c:pt>
                <c:pt idx="1">
                  <c:v>61799425.9467439</c:v>
                </c:pt>
                <c:pt idx="2">
                  <c:v>58221642.5229658</c:v>
                </c:pt>
                <c:pt idx="3">
                  <c:v>55644262.807763</c:v>
                </c:pt>
                <c:pt idx="4">
                  <c:v>54978282.3811633</c:v>
                </c:pt>
                <c:pt idx="5">
                  <c:v>53842515.7098748</c:v>
                </c:pt>
                <c:pt idx="6">
                  <c:v>53317633.9603761</c:v>
                </c:pt>
                <c:pt idx="7">
                  <c:v>52290677.0690989</c:v>
                </c:pt>
                <c:pt idx="8">
                  <c:v>51826790.0186517</c:v>
                </c:pt>
                <c:pt idx="9">
                  <c:v>50851306.674769</c:v>
                </c:pt>
                <c:pt idx="10">
                  <c:v>50419783.4004625</c:v>
                </c:pt>
                <c:pt idx="11">
                  <c:v>49473178.9692908</c:v>
                </c:pt>
                <c:pt idx="12">
                  <c:v>49060835.6293832</c:v>
                </c:pt>
                <c:pt idx="13">
                  <c:v>48132020.0677373</c:v>
                </c:pt>
                <c:pt idx="14">
                  <c:v>47732390.5640524</c:v>
                </c:pt>
                <c:pt idx="15">
                  <c:v>46817202.9757773</c:v>
                </c:pt>
                <c:pt idx="16">
                  <c:v>46425995.4126206</c:v>
                </c:pt>
                <c:pt idx="17">
                  <c:v>45520245.4687588</c:v>
                </c:pt>
                <c:pt idx="18">
                  <c:v>45134623.5703269</c:v>
                </c:pt>
                <c:pt idx="19">
                  <c:v>44235127.1945458</c:v>
                </c:pt>
                <c:pt idx="20">
                  <c:v>43853836.6968056</c:v>
                </c:pt>
                <c:pt idx="21">
                  <c:v>42960855.2713871</c:v>
                </c:pt>
                <c:pt idx="22">
                  <c:v>42582910.6692292</c:v>
                </c:pt>
                <c:pt idx="23">
                  <c:v>41696173.5743592</c:v>
                </c:pt>
                <c:pt idx="24">
                  <c:v>41320986.221581</c:v>
                </c:pt>
                <c:pt idx="25">
                  <c:v>40440710.4248211</c:v>
                </c:pt>
                <c:pt idx="26">
                  <c:v>40069886.6997751</c:v>
                </c:pt>
                <c:pt idx="27">
                  <c:v>39200653.9087799</c:v>
                </c:pt>
                <c:pt idx="28">
                  <c:v>38833418.461483</c:v>
                </c:pt>
                <c:pt idx="29">
                  <c:v>37976326.2130073</c:v>
                </c:pt>
                <c:pt idx="30">
                  <c:v>35607992.6941955</c:v>
                </c:pt>
                <c:pt idx="31">
                  <c:v>34385628.3144955</c:v>
                </c:pt>
                <c:pt idx="32">
                  <c:v>33388194.8634621</c:v>
                </c:pt>
                <c:pt idx="33">
                  <c:v>33168757.0160277</c:v>
                </c:pt>
                <c:pt idx="34">
                  <c:v>33166054.2914113</c:v>
                </c:pt>
                <c:pt idx="35">
                  <c:v>32712130.3897748</c:v>
                </c:pt>
                <c:pt idx="36">
                  <c:v>32706467.1885556</c:v>
                </c:pt>
                <c:pt idx="37">
                  <c:v>32295641.1054616</c:v>
                </c:pt>
                <c:pt idx="38">
                  <c:v>32287995.641985</c:v>
                </c:pt>
                <c:pt idx="39">
                  <c:v>31891482.6526723</c:v>
                </c:pt>
                <c:pt idx="40">
                  <c:v>31882339.6496404</c:v>
                </c:pt>
                <c:pt idx="41">
                  <c:v>31490449.2450752</c:v>
                </c:pt>
                <c:pt idx="42">
                  <c:v>31480097.9937286</c:v>
                </c:pt>
                <c:pt idx="43">
                  <c:v>31089684.0446473</c:v>
                </c:pt>
                <c:pt idx="44">
                  <c:v>31078398.946858</c:v>
                </c:pt>
                <c:pt idx="45">
                  <c:v>30689975.9462504</c:v>
                </c:pt>
                <c:pt idx="46">
                  <c:v>30677910.3637521</c:v>
                </c:pt>
                <c:pt idx="47">
                  <c:v>30291615.7003881</c:v>
                </c:pt>
                <c:pt idx="48">
                  <c:v>30278871.9496463</c:v>
                </c:pt>
                <c:pt idx="49">
                  <c:v>29895238.3551665</c:v>
                </c:pt>
                <c:pt idx="50">
                  <c:v>29881992.3822337</c:v>
                </c:pt>
                <c:pt idx="51">
                  <c:v>29503289.5854364</c:v>
                </c:pt>
                <c:pt idx="52">
                  <c:v>29489670.7683029</c:v>
                </c:pt>
                <c:pt idx="53">
                  <c:v>29117623.6841336</c:v>
                </c:pt>
                <c:pt idx="54">
                  <c:v>29103838.8015338</c:v>
                </c:pt>
                <c:pt idx="55">
                  <c:v>28740358.6892955</c:v>
                </c:pt>
                <c:pt idx="56">
                  <c:v>28726480.2250744</c:v>
                </c:pt>
                <c:pt idx="57">
                  <c:v>28375105.3788496</c:v>
                </c:pt>
                <c:pt idx="58">
                  <c:v>28293535.7439312</c:v>
                </c:pt>
                <c:pt idx="59">
                  <c:v>27513493.0077294</c:v>
                </c:pt>
                <c:pt idx="60">
                  <c:v>26991724.2464604</c:v>
                </c:pt>
                <c:pt idx="61">
                  <c:v>26540058.0562708</c:v>
                </c:pt>
                <c:pt idx="62">
                  <c:v>26509815.5706603</c:v>
                </c:pt>
                <c:pt idx="63">
                  <c:v>26513392.3816244</c:v>
                </c:pt>
                <c:pt idx="64">
                  <c:v>26383164.3070876</c:v>
                </c:pt>
                <c:pt idx="65">
                  <c:v>26390108.6151262</c:v>
                </c:pt>
                <c:pt idx="66">
                  <c:v>26142562.7529048</c:v>
                </c:pt>
                <c:pt idx="67">
                  <c:v>25912534.5551141</c:v>
                </c:pt>
                <c:pt idx="68">
                  <c:v>25816406.3111601</c:v>
                </c:pt>
                <c:pt idx="69">
                  <c:v>25824977.1744294</c:v>
                </c:pt>
                <c:pt idx="70">
                  <c:v>25611160.6045258</c:v>
                </c:pt>
                <c:pt idx="71">
                  <c:v>25619420.9542037</c:v>
                </c:pt>
                <c:pt idx="72">
                  <c:v>25379188.2567106</c:v>
                </c:pt>
                <c:pt idx="73">
                  <c:v>25145889.5975349</c:v>
                </c:pt>
                <c:pt idx="74">
                  <c:v>25053019.2871368</c:v>
                </c:pt>
                <c:pt idx="75">
                  <c:v>25060249.6566169</c:v>
                </c:pt>
                <c:pt idx="76">
                  <c:v>24843364.7819624</c:v>
                </c:pt>
                <c:pt idx="77">
                  <c:v>24617769.2887745</c:v>
                </c:pt>
                <c:pt idx="78">
                  <c:v>24530702.613564</c:v>
                </c:pt>
                <c:pt idx="79">
                  <c:v>24536175.3915423</c:v>
                </c:pt>
                <c:pt idx="80">
                  <c:v>24332459.5813348</c:v>
                </c:pt>
                <c:pt idx="81">
                  <c:v>24126711.5052212</c:v>
                </c:pt>
                <c:pt idx="82">
                  <c:v>24050541.1183376</c:v>
                </c:pt>
                <c:pt idx="83">
                  <c:v>24054208.3589047</c:v>
                </c:pt>
                <c:pt idx="84">
                  <c:v>23876102.9548417</c:v>
                </c:pt>
                <c:pt idx="85">
                  <c:v>23701381.3376939</c:v>
                </c:pt>
                <c:pt idx="86">
                  <c:v>23640017.1637844</c:v>
                </c:pt>
                <c:pt idx="87">
                  <c:v>23647506.8038548</c:v>
                </c:pt>
                <c:pt idx="88">
                  <c:v>23478852.8772292</c:v>
                </c:pt>
                <c:pt idx="89">
                  <c:v>23179138.5477143</c:v>
                </c:pt>
                <c:pt idx="90">
                  <c:v>22956036.5158372</c:v>
                </c:pt>
                <c:pt idx="91">
                  <c:v>22758532.3178741</c:v>
                </c:pt>
                <c:pt idx="92">
                  <c:v>22714601.5639791</c:v>
                </c:pt>
                <c:pt idx="93">
                  <c:v>22712196.8822576</c:v>
                </c:pt>
                <c:pt idx="94">
                  <c:v>22711293.7820311</c:v>
                </c:pt>
                <c:pt idx="95">
                  <c:v>22723681.0441423</c:v>
                </c:pt>
                <c:pt idx="96">
                  <c:v>22640230.2395435</c:v>
                </c:pt>
                <c:pt idx="97">
                  <c:v>22641692.5437739</c:v>
                </c:pt>
                <c:pt idx="98">
                  <c:v>22475850.6839028</c:v>
                </c:pt>
                <c:pt idx="99">
                  <c:v>22430772.7247517</c:v>
                </c:pt>
                <c:pt idx="100">
                  <c:v>22444479.8483389</c:v>
                </c:pt>
                <c:pt idx="101">
                  <c:v>22311433.2992112</c:v>
                </c:pt>
                <c:pt idx="102">
                  <c:v>22281175.5765693</c:v>
                </c:pt>
                <c:pt idx="103">
                  <c:v>22271284.3642235</c:v>
                </c:pt>
                <c:pt idx="104">
                  <c:v>22102564.2820903</c:v>
                </c:pt>
                <c:pt idx="105">
                  <c:v>22032446.2089155</c:v>
                </c:pt>
                <c:pt idx="106">
                  <c:v>22045121.9244664</c:v>
                </c:pt>
                <c:pt idx="107">
                  <c:v>21899608.202636</c:v>
                </c:pt>
                <c:pt idx="108">
                  <c:v>21772385.4829144</c:v>
                </c:pt>
                <c:pt idx="109">
                  <c:v>21734048.7524731</c:v>
                </c:pt>
                <c:pt idx="110">
                  <c:v>21728516.4776542</c:v>
                </c:pt>
                <c:pt idx="111">
                  <c:v>21573251.0019854</c:v>
                </c:pt>
                <c:pt idx="112">
                  <c:v>21519808.921537</c:v>
                </c:pt>
                <c:pt idx="113">
                  <c:v>21528449.9752212</c:v>
                </c:pt>
                <c:pt idx="114">
                  <c:v>21477136.926388</c:v>
                </c:pt>
                <c:pt idx="115">
                  <c:v>21473932.268283</c:v>
                </c:pt>
                <c:pt idx="116">
                  <c:v>21346975.1369804</c:v>
                </c:pt>
                <c:pt idx="117">
                  <c:v>21286171.3080268</c:v>
                </c:pt>
                <c:pt idx="118">
                  <c:v>21279202.7199835</c:v>
                </c:pt>
                <c:pt idx="119">
                  <c:v>21117076.7504824</c:v>
                </c:pt>
                <c:pt idx="120">
                  <c:v>20991368.3620285</c:v>
                </c:pt>
                <c:pt idx="121">
                  <c:v>20918400.8337309</c:v>
                </c:pt>
                <c:pt idx="122">
                  <c:v>20892095.6953912</c:v>
                </c:pt>
                <c:pt idx="123">
                  <c:v>20891378.8627721</c:v>
                </c:pt>
                <c:pt idx="124">
                  <c:v>20873382.6063704</c:v>
                </c:pt>
                <c:pt idx="125">
                  <c:v>20875921.0571372</c:v>
                </c:pt>
                <c:pt idx="126">
                  <c:v>20822009.6774218</c:v>
                </c:pt>
                <c:pt idx="127">
                  <c:v>20824783.5769286</c:v>
                </c:pt>
                <c:pt idx="128">
                  <c:v>20721757.0782663</c:v>
                </c:pt>
                <c:pt idx="129">
                  <c:v>20668210.5178898</c:v>
                </c:pt>
                <c:pt idx="130">
                  <c:v>20647780.4144464</c:v>
                </c:pt>
                <c:pt idx="131">
                  <c:v>20652720.0712842</c:v>
                </c:pt>
                <c:pt idx="132">
                  <c:v>20577366.1549326</c:v>
                </c:pt>
                <c:pt idx="133">
                  <c:v>20468827.0119915</c:v>
                </c:pt>
                <c:pt idx="134">
                  <c:v>20422321.0142682</c:v>
                </c:pt>
                <c:pt idx="135">
                  <c:v>20420273.4366224</c:v>
                </c:pt>
                <c:pt idx="136">
                  <c:v>20334052.9765462</c:v>
                </c:pt>
                <c:pt idx="137">
                  <c:v>20254976.1647421</c:v>
                </c:pt>
                <c:pt idx="138">
                  <c:v>20205540.99997</c:v>
                </c:pt>
                <c:pt idx="139">
                  <c:v>20183964.3734223</c:v>
                </c:pt>
                <c:pt idx="140">
                  <c:v>20183652.8882174</c:v>
                </c:pt>
                <c:pt idx="141">
                  <c:v>20099956.454661</c:v>
                </c:pt>
                <c:pt idx="142">
                  <c:v>20065005.7386603</c:v>
                </c:pt>
                <c:pt idx="143">
                  <c:v>20067718.524502</c:v>
                </c:pt>
                <c:pt idx="144">
                  <c:v>20034954.4972537</c:v>
                </c:pt>
                <c:pt idx="145">
                  <c:v>20033535.5707138</c:v>
                </c:pt>
                <c:pt idx="146">
                  <c:v>19969512.5079492</c:v>
                </c:pt>
                <c:pt idx="147">
                  <c:v>19907166.3377958</c:v>
                </c:pt>
                <c:pt idx="148">
                  <c:v>19825434.4419826</c:v>
                </c:pt>
                <c:pt idx="149">
                  <c:v>19752221.2172248</c:v>
                </c:pt>
                <c:pt idx="150">
                  <c:v>19708457.3539317</c:v>
                </c:pt>
                <c:pt idx="151">
                  <c:v>19691346.956032</c:v>
                </c:pt>
                <c:pt idx="152">
                  <c:v>19691401.1326064</c:v>
                </c:pt>
                <c:pt idx="153">
                  <c:v>19688941.1985216</c:v>
                </c:pt>
                <c:pt idx="154">
                  <c:v>19689832.8923285</c:v>
                </c:pt>
                <c:pt idx="155">
                  <c:v>19655398.7365257</c:v>
                </c:pt>
                <c:pt idx="156">
                  <c:v>19623941.3962685</c:v>
                </c:pt>
                <c:pt idx="157">
                  <c:v>19567511.8222282</c:v>
                </c:pt>
                <c:pt idx="158">
                  <c:v>19536402.7514601</c:v>
                </c:pt>
                <c:pt idx="159">
                  <c:v>19526012.7645016</c:v>
                </c:pt>
                <c:pt idx="160">
                  <c:v>19524572.5765129</c:v>
                </c:pt>
                <c:pt idx="161">
                  <c:v>19480726.1823959</c:v>
                </c:pt>
                <c:pt idx="162">
                  <c:v>19416310.4851724</c:v>
                </c:pt>
                <c:pt idx="163">
                  <c:v>19388284.6268239</c:v>
                </c:pt>
                <c:pt idx="164">
                  <c:v>19357514.1071406</c:v>
                </c:pt>
                <c:pt idx="165">
                  <c:v>19328482.2811387</c:v>
                </c:pt>
                <c:pt idx="166">
                  <c:v>19279999.9125244</c:v>
                </c:pt>
                <c:pt idx="167">
                  <c:v>19232573.6600209</c:v>
                </c:pt>
                <c:pt idx="168">
                  <c:v>19204086.0856305</c:v>
                </c:pt>
                <c:pt idx="169">
                  <c:v>19190415.0233305</c:v>
                </c:pt>
                <c:pt idx="170">
                  <c:v>19189830.3368774</c:v>
                </c:pt>
                <c:pt idx="171">
                  <c:v>19145636.407712</c:v>
                </c:pt>
                <c:pt idx="172">
                  <c:v>19127268.8282063</c:v>
                </c:pt>
                <c:pt idx="173">
                  <c:v>19128397.352388</c:v>
                </c:pt>
                <c:pt idx="174">
                  <c:v>19110637.5897411</c:v>
                </c:pt>
                <c:pt idx="175">
                  <c:v>19109940.6307263</c:v>
                </c:pt>
                <c:pt idx="176">
                  <c:v>19066534.2127568</c:v>
                </c:pt>
                <c:pt idx="177">
                  <c:v>19019194.0524779</c:v>
                </c:pt>
                <c:pt idx="178">
                  <c:v>18973353.7195897</c:v>
                </c:pt>
                <c:pt idx="179">
                  <c:v>18943879.7684039</c:v>
                </c:pt>
                <c:pt idx="180">
                  <c:v>18932672.8951612</c:v>
                </c:pt>
                <c:pt idx="181">
                  <c:v>18933645.3108703</c:v>
                </c:pt>
                <c:pt idx="182">
                  <c:v>18924561.6633032</c:v>
                </c:pt>
                <c:pt idx="183">
                  <c:v>18924494.671862</c:v>
                </c:pt>
                <c:pt idx="184">
                  <c:v>18903422.4628465</c:v>
                </c:pt>
                <c:pt idx="185">
                  <c:v>18883138.9565561</c:v>
                </c:pt>
                <c:pt idx="186">
                  <c:v>18847462.6506137</c:v>
                </c:pt>
                <c:pt idx="187">
                  <c:v>18826999.1114055</c:v>
                </c:pt>
                <c:pt idx="188">
                  <c:v>18820052.0255781</c:v>
                </c:pt>
                <c:pt idx="189">
                  <c:v>18820180.5071047</c:v>
                </c:pt>
                <c:pt idx="190">
                  <c:v>18792736.5914187</c:v>
                </c:pt>
                <c:pt idx="191">
                  <c:v>18752594.6378162</c:v>
                </c:pt>
                <c:pt idx="192">
                  <c:v>18738614.8919289</c:v>
                </c:pt>
                <c:pt idx="193">
                  <c:v>18739106.24783</c:v>
                </c:pt>
                <c:pt idx="194">
                  <c:v>18713394.2322971</c:v>
                </c:pt>
                <c:pt idx="195">
                  <c:v>18695203.4820061</c:v>
                </c:pt>
                <c:pt idx="196">
                  <c:v>18664979.4158981</c:v>
                </c:pt>
                <c:pt idx="197">
                  <c:v>18634472.662072</c:v>
                </c:pt>
                <c:pt idx="198">
                  <c:v>18619083.3717072</c:v>
                </c:pt>
                <c:pt idx="199">
                  <c:v>18610446.812394</c:v>
                </c:pt>
                <c:pt idx="200">
                  <c:v>18610221.3311808</c:v>
                </c:pt>
                <c:pt idx="201">
                  <c:v>18584525.7602635</c:v>
                </c:pt>
                <c:pt idx="202">
                  <c:v>18570089.6060014</c:v>
                </c:pt>
                <c:pt idx="203">
                  <c:v>18558412.825834</c:v>
                </c:pt>
                <c:pt idx="204">
                  <c:v>18558704.6008849</c:v>
                </c:pt>
                <c:pt idx="205">
                  <c:v>18535237.2373629</c:v>
                </c:pt>
                <c:pt idx="206">
                  <c:v>18506389.5099896</c:v>
                </c:pt>
                <c:pt idx="207">
                  <c:v>18478093.2254041</c:v>
                </c:pt>
                <c:pt idx="208">
                  <c:v>18459245.9010886</c:v>
                </c:pt>
                <c:pt idx="209">
                  <c:v>18451997.4137556</c:v>
                </c:pt>
                <c:pt idx="210">
                  <c:v>18452328.0104333</c:v>
                </c:pt>
                <c:pt idx="211">
                  <c:v>18449951.2886363</c:v>
                </c:pt>
                <c:pt idx="212">
                  <c:v>18450147.9495142</c:v>
                </c:pt>
                <c:pt idx="213">
                  <c:v>18436056.8471889</c:v>
                </c:pt>
                <c:pt idx="214">
                  <c:v>18423462.6981348</c:v>
                </c:pt>
                <c:pt idx="215">
                  <c:v>18401334.5183867</c:v>
                </c:pt>
                <c:pt idx="216">
                  <c:v>18388782.38857</c:v>
                </c:pt>
                <c:pt idx="217">
                  <c:v>18384641.6067587</c:v>
                </c:pt>
                <c:pt idx="218">
                  <c:v>18384847.3958144</c:v>
                </c:pt>
                <c:pt idx="219">
                  <c:v>18367974.0622683</c:v>
                </c:pt>
                <c:pt idx="220">
                  <c:v>18343214.9705203</c:v>
                </c:pt>
                <c:pt idx="221">
                  <c:v>18332245.0075771</c:v>
                </c:pt>
                <c:pt idx="222">
                  <c:v>18323367.9387661</c:v>
                </c:pt>
                <c:pt idx="223">
                  <c:v>18323428.3653879</c:v>
                </c:pt>
                <c:pt idx="224">
                  <c:v>18306761.9151868</c:v>
                </c:pt>
                <c:pt idx="225">
                  <c:v>18294923.5356633</c:v>
                </c:pt>
                <c:pt idx="226">
                  <c:v>18275917.8321398</c:v>
                </c:pt>
                <c:pt idx="227">
                  <c:v>18257997.6361371</c:v>
                </c:pt>
                <c:pt idx="228">
                  <c:v>18248971.9388417</c:v>
                </c:pt>
                <c:pt idx="229">
                  <c:v>18243764.2950444</c:v>
                </c:pt>
                <c:pt idx="230">
                  <c:v>18243923.3478793</c:v>
                </c:pt>
                <c:pt idx="231">
                  <c:v>18228429.1842102</c:v>
                </c:pt>
                <c:pt idx="232">
                  <c:v>18221921.2500471</c:v>
                </c:pt>
                <c:pt idx="233">
                  <c:v>18222270.2926776</c:v>
                </c:pt>
                <c:pt idx="234">
                  <c:v>18208399.7674436</c:v>
                </c:pt>
                <c:pt idx="235">
                  <c:v>18191498.8621666</c:v>
                </c:pt>
                <c:pt idx="236">
                  <c:v>18173784.0561564</c:v>
                </c:pt>
                <c:pt idx="237">
                  <c:v>18161740.0227142</c:v>
                </c:pt>
                <c:pt idx="238">
                  <c:v>18157154.9649189</c:v>
                </c:pt>
                <c:pt idx="239">
                  <c:v>18157302.2878022</c:v>
                </c:pt>
                <c:pt idx="240">
                  <c:v>18153967.3613838</c:v>
                </c:pt>
                <c:pt idx="241">
                  <c:v>18153948.0761487</c:v>
                </c:pt>
                <c:pt idx="242">
                  <c:v>18145726.8535874</c:v>
                </c:pt>
                <c:pt idx="243">
                  <c:v>18138112.4021996</c:v>
                </c:pt>
                <c:pt idx="244">
                  <c:v>18124657.1561157</c:v>
                </c:pt>
                <c:pt idx="245">
                  <c:v>18117068.4403483</c:v>
                </c:pt>
                <c:pt idx="246">
                  <c:v>18114543.7119567</c:v>
                </c:pt>
                <c:pt idx="247">
                  <c:v>18114809.2981076</c:v>
                </c:pt>
                <c:pt idx="248">
                  <c:v>18104728.0023602</c:v>
                </c:pt>
                <c:pt idx="249">
                  <c:v>18089617.1940869</c:v>
                </c:pt>
                <c:pt idx="250">
                  <c:v>18086057.0013713</c:v>
                </c:pt>
                <c:pt idx="251">
                  <c:v>18086256.8478082</c:v>
                </c:pt>
                <c:pt idx="252">
                  <c:v>18077609.0124462</c:v>
                </c:pt>
                <c:pt idx="253">
                  <c:v>18072616.706491</c:v>
                </c:pt>
                <c:pt idx="254">
                  <c:v>18072670.4396216</c:v>
                </c:pt>
                <c:pt idx="255">
                  <c:v>18062057.2446195</c:v>
                </c:pt>
                <c:pt idx="256">
                  <c:v>18050901.7293919</c:v>
                </c:pt>
                <c:pt idx="257">
                  <c:v>18040020.4769882</c:v>
                </c:pt>
                <c:pt idx="258">
                  <c:v>18035015.5079423</c:v>
                </c:pt>
                <c:pt idx="259">
                  <c:v>18035015.6920291</c:v>
                </c:pt>
                <c:pt idx="260">
                  <c:v>18031874.1645592</c:v>
                </c:pt>
                <c:pt idx="261">
                  <c:v>18032097.6830305</c:v>
                </c:pt>
                <c:pt idx="262">
                  <c:v>18022181.1825505</c:v>
                </c:pt>
                <c:pt idx="263">
                  <c:v>18018217.3708823</c:v>
                </c:pt>
                <c:pt idx="264">
                  <c:v>18018147.6549513</c:v>
                </c:pt>
                <c:pt idx="265">
                  <c:v>18006876.8768175</c:v>
                </c:pt>
                <c:pt idx="266">
                  <c:v>17996157.3315861</c:v>
                </c:pt>
                <c:pt idx="267">
                  <c:v>17988512.8700879</c:v>
                </c:pt>
                <c:pt idx="268">
                  <c:v>17985588.5899793</c:v>
                </c:pt>
                <c:pt idx="269">
                  <c:v>17985779.9434893</c:v>
                </c:pt>
                <c:pt idx="270">
                  <c:v>17985074.4717533</c:v>
                </c:pt>
                <c:pt idx="271">
                  <c:v>17985124.6446006</c:v>
                </c:pt>
                <c:pt idx="272">
                  <c:v>17979618.4030897</c:v>
                </c:pt>
                <c:pt idx="273">
                  <c:v>17974879.4695396</c:v>
                </c:pt>
                <c:pt idx="274">
                  <c:v>17966612.357523</c:v>
                </c:pt>
                <c:pt idx="275">
                  <c:v>17961988.2506481</c:v>
                </c:pt>
                <c:pt idx="276">
                  <c:v>17959495.9446961</c:v>
                </c:pt>
                <c:pt idx="277">
                  <c:v>17959325.2199099</c:v>
                </c:pt>
                <c:pt idx="278">
                  <c:v>17949682.082641</c:v>
                </c:pt>
                <c:pt idx="279">
                  <c:v>17946333.2434043</c:v>
                </c:pt>
                <c:pt idx="280">
                  <c:v>17944057.5857897</c:v>
                </c:pt>
                <c:pt idx="281">
                  <c:v>17944210.7849003</c:v>
                </c:pt>
                <c:pt idx="282">
                  <c:v>17938755.949571</c:v>
                </c:pt>
                <c:pt idx="283">
                  <c:v>17935442.5439759</c:v>
                </c:pt>
                <c:pt idx="284">
                  <c:v>17935583.2522628</c:v>
                </c:pt>
                <c:pt idx="285">
                  <c:v>17928920.8686585</c:v>
                </c:pt>
                <c:pt idx="286">
                  <c:v>17922093.0844171</c:v>
                </c:pt>
                <c:pt idx="287">
                  <c:v>17915984.9222567</c:v>
                </c:pt>
                <c:pt idx="288">
                  <c:v>17914077.6948825</c:v>
                </c:pt>
                <c:pt idx="289">
                  <c:v>17914311.3353217</c:v>
                </c:pt>
                <c:pt idx="290">
                  <c:v>17911326.8062783</c:v>
                </c:pt>
                <c:pt idx="291">
                  <c:v>17911352.7041476</c:v>
                </c:pt>
                <c:pt idx="292">
                  <c:v>17906448.4366005</c:v>
                </c:pt>
                <c:pt idx="293">
                  <c:v>17902668.4497827</c:v>
                </c:pt>
                <c:pt idx="294">
                  <c:v>17897448.3048489</c:v>
                </c:pt>
                <c:pt idx="295">
                  <c:v>17891236.4566522</c:v>
                </c:pt>
                <c:pt idx="296">
                  <c:v>17886946.2821331</c:v>
                </c:pt>
                <c:pt idx="297">
                  <c:v>17885396.618889</c:v>
                </c:pt>
                <c:pt idx="298">
                  <c:v>17885471.0620915</c:v>
                </c:pt>
                <c:pt idx="299">
                  <c:v>17884257.2572714</c:v>
                </c:pt>
                <c:pt idx="300">
                  <c:v>17884164.3227982</c:v>
                </c:pt>
                <c:pt idx="301">
                  <c:v>17881455.6082353</c:v>
                </c:pt>
                <c:pt idx="302">
                  <c:v>17879055.8890514</c:v>
                </c:pt>
                <c:pt idx="303">
                  <c:v>17879122.709593</c:v>
                </c:pt>
                <c:pt idx="304">
                  <c:v>17874388.6545336</c:v>
                </c:pt>
                <c:pt idx="305">
                  <c:v>17870763.538041</c:v>
                </c:pt>
                <c:pt idx="306">
                  <c:v>17867552.8957847</c:v>
                </c:pt>
                <c:pt idx="307">
                  <c:v>17863328.5336471</c:v>
                </c:pt>
                <c:pt idx="308">
                  <c:v>17861260.9771744</c:v>
                </c:pt>
                <c:pt idx="309">
                  <c:v>17861386.4280666</c:v>
                </c:pt>
                <c:pt idx="310">
                  <c:v>17860027.322603</c:v>
                </c:pt>
                <c:pt idx="311">
                  <c:v>17859965.5865592</c:v>
                </c:pt>
                <c:pt idx="312">
                  <c:v>17857015.5473851</c:v>
                </c:pt>
                <c:pt idx="313">
                  <c:v>17855562.7380396</c:v>
                </c:pt>
                <c:pt idx="314">
                  <c:v>17855488.9069485</c:v>
                </c:pt>
                <c:pt idx="315">
                  <c:v>17851499.706037</c:v>
                </c:pt>
                <c:pt idx="316">
                  <c:v>17848384.5938943</c:v>
                </c:pt>
                <c:pt idx="317">
                  <c:v>17847325.8510468</c:v>
                </c:pt>
                <c:pt idx="318">
                  <c:v>17847234.3852687</c:v>
                </c:pt>
                <c:pt idx="319">
                  <c:v>17846498.4190196</c:v>
                </c:pt>
                <c:pt idx="320">
                  <c:v>17846647.3451161</c:v>
                </c:pt>
                <c:pt idx="321">
                  <c:v>17845126.3828505</c:v>
                </c:pt>
                <c:pt idx="322">
                  <c:v>17845131.432901</c:v>
                </c:pt>
                <c:pt idx="323">
                  <c:v>17841958.7804337</c:v>
                </c:pt>
                <c:pt idx="324">
                  <c:v>17839151.4335201</c:v>
                </c:pt>
                <c:pt idx="325">
                  <c:v>17835881.5431575</c:v>
                </c:pt>
                <c:pt idx="326">
                  <c:v>17835435.3156797</c:v>
                </c:pt>
                <c:pt idx="327">
                  <c:v>17835541.3019068</c:v>
                </c:pt>
                <c:pt idx="328">
                  <c:v>17834612.7946629</c:v>
                </c:pt>
                <c:pt idx="329">
                  <c:v>17834634.2684401</c:v>
                </c:pt>
                <c:pt idx="330">
                  <c:v>17834171.2008543</c:v>
                </c:pt>
                <c:pt idx="331">
                  <c:v>17834150.6464938</c:v>
                </c:pt>
                <c:pt idx="332">
                  <c:v>17832091.3118734</c:v>
                </c:pt>
                <c:pt idx="333">
                  <c:v>17829923.1749367</c:v>
                </c:pt>
                <c:pt idx="334">
                  <c:v>17828138.0736686</c:v>
                </c:pt>
                <c:pt idx="335">
                  <c:v>17826497.1264459</c:v>
                </c:pt>
                <c:pt idx="336">
                  <c:v>17824378.5020139</c:v>
                </c:pt>
                <c:pt idx="337">
                  <c:v>17823567.878961</c:v>
                </c:pt>
                <c:pt idx="338">
                  <c:v>17823634.421887</c:v>
                </c:pt>
                <c:pt idx="339">
                  <c:v>17822786.4747647</c:v>
                </c:pt>
                <c:pt idx="340">
                  <c:v>17822761.7776033</c:v>
                </c:pt>
                <c:pt idx="341">
                  <c:v>17821334.6124234</c:v>
                </c:pt>
                <c:pt idx="342">
                  <c:v>17820633.4443019</c:v>
                </c:pt>
                <c:pt idx="343">
                  <c:v>17820690.082037</c:v>
                </c:pt>
                <c:pt idx="344">
                  <c:v>17818605.0923209</c:v>
                </c:pt>
                <c:pt idx="345">
                  <c:v>17817160.536277</c:v>
                </c:pt>
                <c:pt idx="346">
                  <c:v>17816525.5356321</c:v>
                </c:pt>
                <c:pt idx="347">
                  <c:v>17816494.0073853</c:v>
                </c:pt>
                <c:pt idx="348">
                  <c:v>17816538.6794345</c:v>
                </c:pt>
                <c:pt idx="349">
                  <c:v>17816441.1902539</c:v>
                </c:pt>
                <c:pt idx="350">
                  <c:v>17815669.5467448</c:v>
                </c:pt>
                <c:pt idx="351">
                  <c:v>17815704.9219905</c:v>
                </c:pt>
                <c:pt idx="352">
                  <c:v>17814618.2947308</c:v>
                </c:pt>
                <c:pt idx="353">
                  <c:v>17813682.7169203</c:v>
                </c:pt>
                <c:pt idx="354">
                  <c:v>17812225.2430175</c:v>
                </c:pt>
                <c:pt idx="355">
                  <c:v>17812154.670619</c:v>
                </c:pt>
                <c:pt idx="356">
                  <c:v>17812180.3672054</c:v>
                </c:pt>
                <c:pt idx="357">
                  <c:v>17812045.6022639</c:v>
                </c:pt>
                <c:pt idx="358">
                  <c:v>17812157.6438257</c:v>
                </c:pt>
                <c:pt idx="359">
                  <c:v>17811718.0001111</c:v>
                </c:pt>
                <c:pt idx="360">
                  <c:v>17811791.4148279</c:v>
                </c:pt>
                <c:pt idx="361">
                  <c:v>17811439.9447886</c:v>
                </c:pt>
                <c:pt idx="362">
                  <c:v>17811429.6747988</c:v>
                </c:pt>
                <c:pt idx="363">
                  <c:v>17810233.3004602</c:v>
                </c:pt>
                <c:pt idx="364">
                  <c:v>17809479.6723092</c:v>
                </c:pt>
                <c:pt idx="365">
                  <c:v>17808771.7451942</c:v>
                </c:pt>
                <c:pt idx="366">
                  <c:v>17807840.4711183</c:v>
                </c:pt>
                <c:pt idx="367">
                  <c:v>17807755.1184604</c:v>
                </c:pt>
                <c:pt idx="368">
                  <c:v>17807859.8570094</c:v>
                </c:pt>
                <c:pt idx="369">
                  <c:v>17807645.2063453</c:v>
                </c:pt>
                <c:pt idx="370">
                  <c:v>17807640.1726634</c:v>
                </c:pt>
                <c:pt idx="371">
                  <c:v>17807007.7227695</c:v>
                </c:pt>
                <c:pt idx="372">
                  <c:v>17806702.6537246</c:v>
                </c:pt>
                <c:pt idx="373">
                  <c:v>17806695.4182631</c:v>
                </c:pt>
                <c:pt idx="374">
                  <c:v>17805948.3769606</c:v>
                </c:pt>
                <c:pt idx="375">
                  <c:v>17805833.7460837</c:v>
                </c:pt>
                <c:pt idx="376">
                  <c:v>17805855.4181823</c:v>
                </c:pt>
                <c:pt idx="377">
                  <c:v>17805630.8109846</c:v>
                </c:pt>
                <c:pt idx="378">
                  <c:v>17805609.9352742</c:v>
                </c:pt>
                <c:pt idx="379">
                  <c:v>17805551.0843783</c:v>
                </c:pt>
                <c:pt idx="380">
                  <c:v>17805607.7808267</c:v>
                </c:pt>
                <c:pt idx="381">
                  <c:v>17805397.6059823</c:v>
                </c:pt>
                <c:pt idx="382">
                  <c:v>17805303.6538698</c:v>
                </c:pt>
                <c:pt idx="383">
                  <c:v>17804628.6372166</c:v>
                </c:pt>
                <c:pt idx="384">
                  <c:v>17804320.7913718</c:v>
                </c:pt>
                <c:pt idx="385">
                  <c:v>17804307.6881809</c:v>
                </c:pt>
                <c:pt idx="386">
                  <c:v>17804333.0051181</c:v>
                </c:pt>
                <c:pt idx="387">
                  <c:v>17804155.4003959</c:v>
                </c:pt>
                <c:pt idx="388">
                  <c:v>17804138.4008477</c:v>
                </c:pt>
                <c:pt idx="389">
                  <c:v>17803987.4572263</c:v>
                </c:pt>
                <c:pt idx="390">
                  <c:v>17803998.9004393</c:v>
                </c:pt>
                <c:pt idx="391">
                  <c:v>17803784.7474778</c:v>
                </c:pt>
                <c:pt idx="392">
                  <c:v>17803770.4402883</c:v>
                </c:pt>
                <c:pt idx="393">
                  <c:v>17803266.0149322</c:v>
                </c:pt>
                <c:pt idx="394">
                  <c:v>17802987.0708567</c:v>
                </c:pt>
                <c:pt idx="395">
                  <c:v>17802794.2098286</c:v>
                </c:pt>
                <c:pt idx="396">
                  <c:v>17802767.2947466</c:v>
                </c:pt>
                <c:pt idx="397">
                  <c:v>17802770.6514177</c:v>
                </c:pt>
                <c:pt idx="398">
                  <c:v>17802819.7864606</c:v>
                </c:pt>
                <c:pt idx="399">
                  <c:v>17802694.7325069</c:v>
                </c:pt>
                <c:pt idx="400">
                  <c:v>17802475.5003234</c:v>
                </c:pt>
                <c:pt idx="401">
                  <c:v>17802481.7267639</c:v>
                </c:pt>
                <c:pt idx="402">
                  <c:v>17802543.9091742</c:v>
                </c:pt>
                <c:pt idx="403">
                  <c:v>17802395.1484174</c:v>
                </c:pt>
                <c:pt idx="404">
                  <c:v>17802284.9636476</c:v>
                </c:pt>
                <c:pt idx="405">
                  <c:v>17802354.1790984</c:v>
                </c:pt>
                <c:pt idx="406">
                  <c:v>17802350.6440258</c:v>
                </c:pt>
                <c:pt idx="407">
                  <c:v>17802298.3267288</c:v>
                </c:pt>
                <c:pt idx="408">
                  <c:v>17802333.7094054</c:v>
                </c:pt>
                <c:pt idx="409">
                  <c:v>17802368.3793236</c:v>
                </c:pt>
                <c:pt idx="410">
                  <c:v>17802279.6582102</c:v>
                </c:pt>
                <c:pt idx="411">
                  <c:v>17802239.7467222</c:v>
                </c:pt>
                <c:pt idx="412">
                  <c:v>17802193.3743867</c:v>
                </c:pt>
                <c:pt idx="413">
                  <c:v>17802102.6466237</c:v>
                </c:pt>
                <c:pt idx="414">
                  <c:v>17802296.4221014</c:v>
                </c:pt>
                <c:pt idx="415">
                  <c:v>17802071.2145852</c:v>
                </c:pt>
                <c:pt idx="416">
                  <c:v>17802374.1392255</c:v>
                </c:pt>
                <c:pt idx="417">
                  <c:v>17802223.0613233</c:v>
                </c:pt>
                <c:pt idx="418">
                  <c:v>17802240.5658605</c:v>
                </c:pt>
                <c:pt idx="419">
                  <c:v>17802142.9278352</c:v>
                </c:pt>
                <c:pt idx="420">
                  <c:v>17802017.0637251</c:v>
                </c:pt>
                <c:pt idx="421">
                  <c:v>17802076.1530176</c:v>
                </c:pt>
                <c:pt idx="422">
                  <c:v>17801879.1547648</c:v>
                </c:pt>
                <c:pt idx="423">
                  <c:v>17801949.151777</c:v>
                </c:pt>
                <c:pt idx="424">
                  <c:v>17801948.4569693</c:v>
                </c:pt>
                <c:pt idx="425">
                  <c:v>17801971.6199477</c:v>
                </c:pt>
                <c:pt idx="426">
                  <c:v>17801928.5301995</c:v>
                </c:pt>
                <c:pt idx="427">
                  <c:v>17802094.1074166</c:v>
                </c:pt>
                <c:pt idx="428">
                  <c:v>17801825.9270653</c:v>
                </c:pt>
                <c:pt idx="429">
                  <c:v>17801902.7649454</c:v>
                </c:pt>
                <c:pt idx="430">
                  <c:v>17801920.2143592</c:v>
                </c:pt>
                <c:pt idx="431">
                  <c:v>17801863.1532254</c:v>
                </c:pt>
                <c:pt idx="432">
                  <c:v>17801940.2834662</c:v>
                </c:pt>
                <c:pt idx="433">
                  <c:v>17801831.4557008</c:v>
                </c:pt>
                <c:pt idx="434">
                  <c:v>17801881.1303162</c:v>
                </c:pt>
                <c:pt idx="435">
                  <c:v>17801787.6676889</c:v>
                </c:pt>
                <c:pt idx="436">
                  <c:v>17801830.6390746</c:v>
                </c:pt>
                <c:pt idx="437">
                  <c:v>17801906.3640797</c:v>
                </c:pt>
                <c:pt idx="438">
                  <c:v>17801830.0300243</c:v>
                </c:pt>
                <c:pt idx="439">
                  <c:v>17801867.5838438</c:v>
                </c:pt>
                <c:pt idx="440">
                  <c:v>17801781.8493038</c:v>
                </c:pt>
                <c:pt idx="441">
                  <c:v>17801877.398313</c:v>
                </c:pt>
                <c:pt idx="442">
                  <c:v>17801807.0573953</c:v>
                </c:pt>
                <c:pt idx="443">
                  <c:v>17801747.837117</c:v>
                </c:pt>
                <c:pt idx="444">
                  <c:v>17801846.4354415</c:v>
                </c:pt>
                <c:pt idx="445">
                  <c:v>17801760.3070462</c:v>
                </c:pt>
                <c:pt idx="446">
                  <c:v>17801823.3732998</c:v>
                </c:pt>
                <c:pt idx="447">
                  <c:v>17801771.1945365</c:v>
                </c:pt>
                <c:pt idx="448">
                  <c:v>17801773.0702939</c:v>
                </c:pt>
                <c:pt idx="449">
                  <c:v>17801791.3650198</c:v>
                </c:pt>
                <c:pt idx="450">
                  <c:v>17801716.3060213</c:v>
                </c:pt>
                <c:pt idx="451">
                  <c:v>17801872.0402206</c:v>
                </c:pt>
                <c:pt idx="452">
                  <c:v>17801773.3401123</c:v>
                </c:pt>
                <c:pt idx="453">
                  <c:v>17801839.8796222</c:v>
                </c:pt>
                <c:pt idx="454">
                  <c:v>17801754.5867128</c:v>
                </c:pt>
                <c:pt idx="455">
                  <c:v>17801734.8564175</c:v>
                </c:pt>
                <c:pt idx="456">
                  <c:v>17801830.351837</c:v>
                </c:pt>
                <c:pt idx="457">
                  <c:v>17801789.2954183</c:v>
                </c:pt>
                <c:pt idx="458">
                  <c:v>17801778.2499801</c:v>
                </c:pt>
                <c:pt idx="459">
                  <c:v>17801748.0678662</c:v>
                </c:pt>
                <c:pt idx="460">
                  <c:v>17801663.8479092</c:v>
                </c:pt>
                <c:pt idx="461">
                  <c:v>17801645.4328137</c:v>
                </c:pt>
                <c:pt idx="462">
                  <c:v>17801668.9975112</c:v>
                </c:pt>
                <c:pt idx="463">
                  <c:v>17801641.346834</c:v>
                </c:pt>
                <c:pt idx="464">
                  <c:v>17801656.0523256</c:v>
                </c:pt>
                <c:pt idx="465">
                  <c:v>17801640.0274509</c:v>
                </c:pt>
                <c:pt idx="466">
                  <c:v>17801655.8429078</c:v>
                </c:pt>
                <c:pt idx="467">
                  <c:v>17801653.800451</c:v>
                </c:pt>
                <c:pt idx="468">
                  <c:v>17801598.7121658</c:v>
                </c:pt>
                <c:pt idx="469">
                  <c:v>17801604.2144283</c:v>
                </c:pt>
                <c:pt idx="470">
                  <c:v>17801576.6433299</c:v>
                </c:pt>
                <c:pt idx="471">
                  <c:v>17801601.3232685</c:v>
                </c:pt>
                <c:pt idx="472">
                  <c:v>17801566.2423654</c:v>
                </c:pt>
                <c:pt idx="473">
                  <c:v>17801603.8314795</c:v>
                </c:pt>
                <c:pt idx="474">
                  <c:v>17801555.4834054</c:v>
                </c:pt>
                <c:pt idx="475">
                  <c:v>17801563.2312389</c:v>
                </c:pt>
                <c:pt idx="476">
                  <c:v>17801543.0238996</c:v>
                </c:pt>
                <c:pt idx="477">
                  <c:v>17801581.079962</c:v>
                </c:pt>
                <c:pt idx="478">
                  <c:v>17801528.3332763</c:v>
                </c:pt>
                <c:pt idx="479">
                  <c:v>17801498.4830112</c:v>
                </c:pt>
                <c:pt idx="480">
                  <c:v>17801583.7750753</c:v>
                </c:pt>
                <c:pt idx="481">
                  <c:v>17801477.3554783</c:v>
                </c:pt>
                <c:pt idx="482">
                  <c:v>17801457.6622986</c:v>
                </c:pt>
                <c:pt idx="483">
                  <c:v>17801495.09357</c:v>
                </c:pt>
                <c:pt idx="484">
                  <c:v>17801410.3144359</c:v>
                </c:pt>
                <c:pt idx="485">
                  <c:v>17801431.3714221</c:v>
                </c:pt>
                <c:pt idx="486">
                  <c:v>17801406.6407519</c:v>
                </c:pt>
                <c:pt idx="487">
                  <c:v>17801402.4697997</c:v>
                </c:pt>
                <c:pt idx="488">
                  <c:v>17801416.9563281</c:v>
                </c:pt>
                <c:pt idx="489">
                  <c:v>17801387.3247782</c:v>
                </c:pt>
                <c:pt idx="490">
                  <c:v>17801396.061841</c:v>
                </c:pt>
                <c:pt idx="491">
                  <c:v>17801377.0104218</c:v>
                </c:pt>
                <c:pt idx="492">
                  <c:v>17801389.9274689</c:v>
                </c:pt>
                <c:pt idx="493">
                  <c:v>17801382.8054561</c:v>
                </c:pt>
                <c:pt idx="494">
                  <c:v>17801389.9387469</c:v>
                </c:pt>
                <c:pt idx="495">
                  <c:v>17801359.2276858</c:v>
                </c:pt>
                <c:pt idx="496">
                  <c:v>17801365.1983658</c:v>
                </c:pt>
                <c:pt idx="497">
                  <c:v>17801374.6398994</c:v>
                </c:pt>
                <c:pt idx="498">
                  <c:v>17801365.9998351</c:v>
                </c:pt>
                <c:pt idx="499">
                  <c:v>17801364.6054015</c:v>
                </c:pt>
                <c:pt idx="500">
                  <c:v>17801368.740054</c:v>
                </c:pt>
                <c:pt idx="501">
                  <c:v>17801352.7639652</c:v>
                </c:pt>
                <c:pt idx="502">
                  <c:v>17801366.164313</c:v>
                </c:pt>
                <c:pt idx="503">
                  <c:v>17801385.2146837</c:v>
                </c:pt>
                <c:pt idx="504">
                  <c:v>17801367.5683015</c:v>
                </c:pt>
                <c:pt idx="505">
                  <c:v>17801386.620273</c:v>
                </c:pt>
                <c:pt idx="506">
                  <c:v>17801332.8418115</c:v>
                </c:pt>
                <c:pt idx="507">
                  <c:v>17801342.8862286</c:v>
                </c:pt>
                <c:pt idx="508">
                  <c:v>17801346.0612654</c:v>
                </c:pt>
                <c:pt idx="509">
                  <c:v>17801362.7747257</c:v>
                </c:pt>
                <c:pt idx="510">
                  <c:v>17801347.7565883</c:v>
                </c:pt>
                <c:pt idx="511">
                  <c:v>17801383.753266</c:v>
                </c:pt>
                <c:pt idx="512">
                  <c:v>17801334.4753783</c:v>
                </c:pt>
                <c:pt idx="513">
                  <c:v>17801365.3650136</c:v>
                </c:pt>
                <c:pt idx="514">
                  <c:v>17801330.7290249</c:v>
                </c:pt>
                <c:pt idx="515">
                  <c:v>17801329.6600188</c:v>
                </c:pt>
                <c:pt idx="516">
                  <c:v>17801349.668145</c:v>
                </c:pt>
                <c:pt idx="517">
                  <c:v>17801347.8292526</c:v>
                </c:pt>
                <c:pt idx="518">
                  <c:v>17801334.1328608</c:v>
                </c:pt>
                <c:pt idx="519">
                  <c:v>17801343.7772657</c:v>
                </c:pt>
                <c:pt idx="520">
                  <c:v>17801349.6122381</c:v>
                </c:pt>
                <c:pt idx="521">
                  <c:v>17801327.2130332</c:v>
                </c:pt>
                <c:pt idx="522">
                  <c:v>17801332.4922171</c:v>
                </c:pt>
                <c:pt idx="523">
                  <c:v>17801354.1750625</c:v>
                </c:pt>
                <c:pt idx="524">
                  <c:v>17801335.2983565</c:v>
                </c:pt>
                <c:pt idx="525">
                  <c:v>17801344.8298009</c:v>
                </c:pt>
                <c:pt idx="526">
                  <c:v>17801346.6746929</c:v>
                </c:pt>
                <c:pt idx="527">
                  <c:v>17801344.3368509</c:v>
                </c:pt>
                <c:pt idx="528">
                  <c:v>17801326.9025177</c:v>
                </c:pt>
                <c:pt idx="529">
                  <c:v>17801352.3500218</c:v>
                </c:pt>
                <c:pt idx="530">
                  <c:v>17801329.7370855</c:v>
                </c:pt>
                <c:pt idx="531">
                  <c:v>17801346.7593468</c:v>
                </c:pt>
                <c:pt idx="532">
                  <c:v>17801330.1970585</c:v>
                </c:pt>
                <c:pt idx="533">
                  <c:v>17801358.2815492</c:v>
                </c:pt>
                <c:pt idx="534">
                  <c:v>17801343.5581453</c:v>
                </c:pt>
                <c:pt idx="535">
                  <c:v>17801336.1760414</c:v>
                </c:pt>
                <c:pt idx="536">
                  <c:v>17801335.0817371</c:v>
                </c:pt>
                <c:pt idx="537">
                  <c:v>17801322.854692</c:v>
                </c:pt>
                <c:pt idx="538">
                  <c:v>17801325.2508229</c:v>
                </c:pt>
                <c:pt idx="539">
                  <c:v>17801328.2777918</c:v>
                </c:pt>
                <c:pt idx="540">
                  <c:v>17801325.1694789</c:v>
                </c:pt>
                <c:pt idx="541">
                  <c:v>17801323.45081</c:v>
                </c:pt>
                <c:pt idx="542">
                  <c:v>17801338.8583877</c:v>
                </c:pt>
                <c:pt idx="543">
                  <c:v>17801322.2994775</c:v>
                </c:pt>
                <c:pt idx="544">
                  <c:v>17801333.6525903</c:v>
                </c:pt>
                <c:pt idx="545">
                  <c:v>17801320.4599278</c:v>
                </c:pt>
                <c:pt idx="546">
                  <c:v>17801336.9873677</c:v>
                </c:pt>
                <c:pt idx="547">
                  <c:v>17801329.4860971</c:v>
                </c:pt>
                <c:pt idx="548">
                  <c:v>17801318.9225984</c:v>
                </c:pt>
                <c:pt idx="549">
                  <c:v>17801320.2154507</c:v>
                </c:pt>
                <c:pt idx="550">
                  <c:v>17801327.95806</c:v>
                </c:pt>
                <c:pt idx="551">
                  <c:v>17801313.2612497</c:v>
                </c:pt>
                <c:pt idx="552">
                  <c:v>17801314.2194742</c:v>
                </c:pt>
                <c:pt idx="553">
                  <c:v>17801315.5882898</c:v>
                </c:pt>
                <c:pt idx="554">
                  <c:v>17801307.8197753</c:v>
                </c:pt>
                <c:pt idx="555">
                  <c:v>17801310.0100055</c:v>
                </c:pt>
                <c:pt idx="556">
                  <c:v>17801305.5624875</c:v>
                </c:pt>
                <c:pt idx="557">
                  <c:v>17801308.8883133</c:v>
                </c:pt>
                <c:pt idx="558">
                  <c:v>17801293.7540959</c:v>
                </c:pt>
                <c:pt idx="559">
                  <c:v>17801299.4343529</c:v>
                </c:pt>
                <c:pt idx="560">
                  <c:v>17801299.0186238</c:v>
                </c:pt>
                <c:pt idx="561">
                  <c:v>17801292.3771247</c:v>
                </c:pt>
                <c:pt idx="562">
                  <c:v>17801293.8383375</c:v>
                </c:pt>
                <c:pt idx="563">
                  <c:v>17801294.3747406</c:v>
                </c:pt>
                <c:pt idx="564">
                  <c:v>17801297.8075151</c:v>
                </c:pt>
                <c:pt idx="565">
                  <c:v>17801299.3089964</c:v>
                </c:pt>
                <c:pt idx="566">
                  <c:v>17801295.4796422</c:v>
                </c:pt>
                <c:pt idx="567">
                  <c:v>17801297.4169799</c:v>
                </c:pt>
                <c:pt idx="568">
                  <c:v>17801292.9142385</c:v>
                </c:pt>
                <c:pt idx="569">
                  <c:v>17801299.1511337</c:v>
                </c:pt>
                <c:pt idx="570">
                  <c:v>17801303.0199258</c:v>
                </c:pt>
                <c:pt idx="571">
                  <c:v>17801296.279621</c:v>
                </c:pt>
                <c:pt idx="572">
                  <c:v>17801291.7649893</c:v>
                </c:pt>
                <c:pt idx="573">
                  <c:v>17801293.2008585</c:v>
                </c:pt>
                <c:pt idx="574">
                  <c:v>17801295.3312677</c:v>
                </c:pt>
                <c:pt idx="575">
                  <c:v>17801293.6953634</c:v>
                </c:pt>
                <c:pt idx="576">
                  <c:v>17801286.2188455</c:v>
                </c:pt>
                <c:pt idx="577">
                  <c:v>17801289.2101163</c:v>
                </c:pt>
                <c:pt idx="578">
                  <c:v>17801289.3137478</c:v>
                </c:pt>
                <c:pt idx="579">
                  <c:v>17801284.4447789</c:v>
                </c:pt>
                <c:pt idx="580">
                  <c:v>17801280.9123479</c:v>
                </c:pt>
                <c:pt idx="581">
                  <c:v>17801283.0020949</c:v>
                </c:pt>
                <c:pt idx="582">
                  <c:v>17801282.8603923</c:v>
                </c:pt>
                <c:pt idx="583">
                  <c:v>17801280.316348</c:v>
                </c:pt>
                <c:pt idx="584">
                  <c:v>17801284.4586094</c:v>
                </c:pt>
                <c:pt idx="585">
                  <c:v>17801279.8985143</c:v>
                </c:pt>
                <c:pt idx="586">
                  <c:v>17801288.6940506</c:v>
                </c:pt>
                <c:pt idx="587">
                  <c:v>17801284.6926981</c:v>
                </c:pt>
                <c:pt idx="588">
                  <c:v>17801285.9762599</c:v>
                </c:pt>
                <c:pt idx="589">
                  <c:v>17801283.3364998</c:v>
                </c:pt>
                <c:pt idx="590">
                  <c:v>17801287.0652364</c:v>
                </c:pt>
                <c:pt idx="591">
                  <c:v>17801283.3465886</c:v>
                </c:pt>
                <c:pt idx="592">
                  <c:v>17801280.9307162</c:v>
                </c:pt>
                <c:pt idx="593">
                  <c:v>17801276.9431241</c:v>
                </c:pt>
                <c:pt idx="594">
                  <c:v>17801283.8306527</c:v>
                </c:pt>
                <c:pt idx="595">
                  <c:v>17801280.2299793</c:v>
                </c:pt>
                <c:pt idx="596">
                  <c:v>17801289.5894776</c:v>
                </c:pt>
                <c:pt idx="597">
                  <c:v>17801281.0271643</c:v>
                </c:pt>
                <c:pt idx="598">
                  <c:v>17801283.9127554</c:v>
                </c:pt>
                <c:pt idx="599">
                  <c:v>17801278.9321108</c:v>
                </c:pt>
                <c:pt idx="600">
                  <c:v>17801282.1038789</c:v>
                </c:pt>
                <c:pt idx="601">
                  <c:v>17801274.8599308</c:v>
                </c:pt>
                <c:pt idx="602">
                  <c:v>17801275.3713256</c:v>
                </c:pt>
                <c:pt idx="603">
                  <c:v>17801276.5887028</c:v>
                </c:pt>
                <c:pt idx="604">
                  <c:v>17801274.1546739</c:v>
                </c:pt>
                <c:pt idx="605">
                  <c:v>17801273.8567896</c:v>
                </c:pt>
                <c:pt idx="606">
                  <c:v>17801275.5109277</c:v>
                </c:pt>
                <c:pt idx="607">
                  <c:v>17801273.7047627</c:v>
                </c:pt>
                <c:pt idx="608">
                  <c:v>17801274.0804913</c:v>
                </c:pt>
                <c:pt idx="609">
                  <c:v>17801272.6019384</c:v>
                </c:pt>
                <c:pt idx="610">
                  <c:v>17801273.4175607</c:v>
                </c:pt>
                <c:pt idx="611">
                  <c:v>17801272.291283</c:v>
                </c:pt>
                <c:pt idx="612">
                  <c:v>17801271.9132126</c:v>
                </c:pt>
                <c:pt idx="613">
                  <c:v>17801269.5897644</c:v>
                </c:pt>
                <c:pt idx="614">
                  <c:v>17801270.3242157</c:v>
                </c:pt>
                <c:pt idx="615">
                  <c:v>17801270.0026308</c:v>
                </c:pt>
                <c:pt idx="616">
                  <c:v>17801268.1744347</c:v>
                </c:pt>
                <c:pt idx="617">
                  <c:v>17801272.0403012</c:v>
                </c:pt>
                <c:pt idx="618">
                  <c:v>17801269.5069831</c:v>
                </c:pt>
                <c:pt idx="619">
                  <c:v>17801266.184664</c:v>
                </c:pt>
                <c:pt idx="620">
                  <c:v>17801266.3565421</c:v>
                </c:pt>
                <c:pt idx="621">
                  <c:v>17801263.7235649</c:v>
                </c:pt>
                <c:pt idx="622">
                  <c:v>17801264.4722309</c:v>
                </c:pt>
                <c:pt idx="623">
                  <c:v>17801265.9851733</c:v>
                </c:pt>
                <c:pt idx="624">
                  <c:v>17801264.3456599</c:v>
                </c:pt>
                <c:pt idx="625">
                  <c:v>17801267.9918196</c:v>
                </c:pt>
                <c:pt idx="626">
                  <c:v>17801263.9008906</c:v>
                </c:pt>
                <c:pt idx="627">
                  <c:v>17801263.3393247</c:v>
                </c:pt>
                <c:pt idx="628">
                  <c:v>17801264.5651369</c:v>
                </c:pt>
                <c:pt idx="629">
                  <c:v>17801263.3881813</c:v>
                </c:pt>
                <c:pt idx="630">
                  <c:v>17801264.1856077</c:v>
                </c:pt>
                <c:pt idx="631">
                  <c:v>17801263.9347958</c:v>
                </c:pt>
                <c:pt idx="632">
                  <c:v>17801263.361782</c:v>
                </c:pt>
                <c:pt idx="633">
                  <c:v>17801264.0736187</c:v>
                </c:pt>
                <c:pt idx="634">
                  <c:v>17801263.7414517</c:v>
                </c:pt>
                <c:pt idx="635">
                  <c:v>17801264.420147</c:v>
                </c:pt>
                <c:pt idx="636">
                  <c:v>17801264.5990231</c:v>
                </c:pt>
                <c:pt idx="637">
                  <c:v>17801264.4329817</c:v>
                </c:pt>
                <c:pt idx="638">
                  <c:v>17801263.0790194</c:v>
                </c:pt>
                <c:pt idx="639">
                  <c:v>17801265.191013</c:v>
                </c:pt>
                <c:pt idx="640">
                  <c:v>17801264.3180906</c:v>
                </c:pt>
                <c:pt idx="641">
                  <c:v>17801263.4207793</c:v>
                </c:pt>
                <c:pt idx="642">
                  <c:v>17801263.4284342</c:v>
                </c:pt>
                <c:pt idx="643">
                  <c:v>17801263.2582309</c:v>
                </c:pt>
                <c:pt idx="644">
                  <c:v>17801264.4541526</c:v>
                </c:pt>
                <c:pt idx="645">
                  <c:v>17801263.0946883</c:v>
                </c:pt>
                <c:pt idx="646">
                  <c:v>17801263.6485054</c:v>
                </c:pt>
                <c:pt idx="647">
                  <c:v>17801263.1683689</c:v>
                </c:pt>
                <c:pt idx="648">
                  <c:v>17801263.7184708</c:v>
                </c:pt>
                <c:pt idx="649">
                  <c:v>17801264.1969242</c:v>
                </c:pt>
                <c:pt idx="650">
                  <c:v>17801263.4637459</c:v>
                </c:pt>
                <c:pt idx="651">
                  <c:v>17801263.2751439</c:v>
                </c:pt>
                <c:pt idx="652">
                  <c:v>17801263.4416967</c:v>
                </c:pt>
                <c:pt idx="653">
                  <c:v>17801263.4366029</c:v>
                </c:pt>
                <c:pt idx="654">
                  <c:v>17801262.9526827</c:v>
                </c:pt>
                <c:pt idx="655">
                  <c:v>17801263.0981316</c:v>
                </c:pt>
                <c:pt idx="656">
                  <c:v>17801263.1860095</c:v>
                </c:pt>
                <c:pt idx="657">
                  <c:v>17801262.6656302</c:v>
                </c:pt>
                <c:pt idx="658">
                  <c:v>17801262.7018424</c:v>
                </c:pt>
                <c:pt idx="659">
                  <c:v>17801262.8260513</c:v>
                </c:pt>
                <c:pt idx="660">
                  <c:v>17801262.4869149</c:v>
                </c:pt>
                <c:pt idx="661">
                  <c:v>17801262.9862036</c:v>
                </c:pt>
                <c:pt idx="662">
                  <c:v>17801263.4816135</c:v>
                </c:pt>
                <c:pt idx="663">
                  <c:v>17801262.6402595</c:v>
                </c:pt>
                <c:pt idx="664">
                  <c:v>17801261.7349634</c:v>
                </c:pt>
                <c:pt idx="665">
                  <c:v>17801261.0776211</c:v>
                </c:pt>
                <c:pt idx="666">
                  <c:v>17801260.9178522</c:v>
                </c:pt>
                <c:pt idx="667">
                  <c:v>17801260.3352043</c:v>
                </c:pt>
                <c:pt idx="668">
                  <c:v>17801259.9983034</c:v>
                </c:pt>
                <c:pt idx="669">
                  <c:v>17801260.9555262</c:v>
                </c:pt>
                <c:pt idx="670">
                  <c:v>17801259.9419976</c:v>
                </c:pt>
                <c:pt idx="671">
                  <c:v>17801260.5532116</c:v>
                </c:pt>
                <c:pt idx="672">
                  <c:v>17801260.0146269</c:v>
                </c:pt>
                <c:pt idx="673">
                  <c:v>17801259.9209313</c:v>
                </c:pt>
                <c:pt idx="674">
                  <c:v>17801260.2829158</c:v>
                </c:pt>
                <c:pt idx="675">
                  <c:v>17801260.0360353</c:v>
                </c:pt>
                <c:pt idx="676">
                  <c:v>17801259.6803479</c:v>
                </c:pt>
                <c:pt idx="677">
                  <c:v>17801259.4740197</c:v>
                </c:pt>
                <c:pt idx="678">
                  <c:v>17801259.8090886</c:v>
                </c:pt>
                <c:pt idx="679">
                  <c:v>17801259.306819</c:v>
                </c:pt>
                <c:pt idx="680">
                  <c:v>17801259.322194</c:v>
                </c:pt>
                <c:pt idx="681">
                  <c:v>17801259.5573973</c:v>
                </c:pt>
                <c:pt idx="682">
                  <c:v>17801259.7545551</c:v>
                </c:pt>
                <c:pt idx="683">
                  <c:v>17801259.3994731</c:v>
                </c:pt>
                <c:pt idx="684">
                  <c:v>17801259.2634369</c:v>
                </c:pt>
                <c:pt idx="685">
                  <c:v>17801259.1342286</c:v>
                </c:pt>
                <c:pt idx="686">
                  <c:v>17801259.3565903</c:v>
                </c:pt>
                <c:pt idx="687">
                  <c:v>17801259.4136602</c:v>
                </c:pt>
                <c:pt idx="688">
                  <c:v>17801259.1719341</c:v>
                </c:pt>
                <c:pt idx="689">
                  <c:v>17801259.3007964</c:v>
                </c:pt>
                <c:pt idx="690">
                  <c:v>17801259.190374</c:v>
                </c:pt>
                <c:pt idx="691">
                  <c:v>17801258.7504869</c:v>
                </c:pt>
                <c:pt idx="692">
                  <c:v>17801258.8630023</c:v>
                </c:pt>
                <c:pt idx="693">
                  <c:v>17801259.1319826</c:v>
                </c:pt>
                <c:pt idx="694">
                  <c:v>17801259.1057563</c:v>
                </c:pt>
                <c:pt idx="695">
                  <c:v>17801259.085455</c:v>
                </c:pt>
                <c:pt idx="696">
                  <c:v>17801258.9926928</c:v>
                </c:pt>
                <c:pt idx="697">
                  <c:v>17801258.9588157</c:v>
                </c:pt>
                <c:pt idx="698">
                  <c:v>17801258.7317744</c:v>
                </c:pt>
                <c:pt idx="699">
                  <c:v>17801259.1683515</c:v>
                </c:pt>
                <c:pt idx="700">
                  <c:v>17801258.9190248</c:v>
                </c:pt>
                <c:pt idx="701">
                  <c:v>17801259.2330012</c:v>
                </c:pt>
                <c:pt idx="702">
                  <c:v>17801258.8467695</c:v>
                </c:pt>
                <c:pt idx="703">
                  <c:v>17801259.4217316</c:v>
                </c:pt>
                <c:pt idx="704">
                  <c:v>17801258.7190574</c:v>
                </c:pt>
                <c:pt idx="705">
                  <c:v>17801258.6645848</c:v>
                </c:pt>
                <c:pt idx="706">
                  <c:v>17801258.6511469</c:v>
                </c:pt>
                <c:pt idx="707">
                  <c:v>17801259.4933416</c:v>
                </c:pt>
                <c:pt idx="708">
                  <c:v>17801258.6524881</c:v>
                </c:pt>
                <c:pt idx="709">
                  <c:v>17801258.6010973</c:v>
                </c:pt>
                <c:pt idx="710">
                  <c:v>17801258.5375513</c:v>
                </c:pt>
                <c:pt idx="711">
                  <c:v>17801259.0093592</c:v>
                </c:pt>
                <c:pt idx="712">
                  <c:v>17801258.7524208</c:v>
                </c:pt>
                <c:pt idx="713">
                  <c:v>17801258.614572</c:v>
                </c:pt>
                <c:pt idx="714">
                  <c:v>17801258.6634912</c:v>
                </c:pt>
                <c:pt idx="715">
                  <c:v>17801258.5034903</c:v>
                </c:pt>
                <c:pt idx="716">
                  <c:v>17801258.5417416</c:v>
                </c:pt>
                <c:pt idx="717">
                  <c:v>17801258.7021563</c:v>
                </c:pt>
                <c:pt idx="718">
                  <c:v>17801258.7775215</c:v>
                </c:pt>
                <c:pt idx="719">
                  <c:v>17801258.7439364</c:v>
                </c:pt>
                <c:pt idx="720">
                  <c:v>17801258.7135213</c:v>
                </c:pt>
                <c:pt idx="721">
                  <c:v>17801258.6365869</c:v>
                </c:pt>
                <c:pt idx="722">
                  <c:v>17801258.6969565</c:v>
                </c:pt>
                <c:pt idx="723">
                  <c:v>17801258.6152881</c:v>
                </c:pt>
                <c:pt idx="724">
                  <c:v>17801258.7657171</c:v>
                </c:pt>
                <c:pt idx="725">
                  <c:v>17801258.6995334</c:v>
                </c:pt>
                <c:pt idx="726">
                  <c:v>17801258.4918328</c:v>
                </c:pt>
                <c:pt idx="727">
                  <c:v>17801258.8489118</c:v>
                </c:pt>
                <c:pt idx="728">
                  <c:v>17801258.7383756</c:v>
                </c:pt>
                <c:pt idx="729">
                  <c:v>17801259.1331821</c:v>
                </c:pt>
                <c:pt idx="730">
                  <c:v>17801258.5972412</c:v>
                </c:pt>
                <c:pt idx="731">
                  <c:v>17801258.7541184</c:v>
                </c:pt>
                <c:pt idx="732">
                  <c:v>17801258.6541338</c:v>
                </c:pt>
                <c:pt idx="733">
                  <c:v>17801258.7889611</c:v>
                </c:pt>
                <c:pt idx="734">
                  <c:v>17801258.6562085</c:v>
                </c:pt>
                <c:pt idx="735">
                  <c:v>17801258.5940992</c:v>
                </c:pt>
                <c:pt idx="736">
                  <c:v>17801258.5197295</c:v>
                </c:pt>
                <c:pt idx="737">
                  <c:v>17801258.4962234</c:v>
                </c:pt>
                <c:pt idx="738">
                  <c:v>17801258.6013732</c:v>
                </c:pt>
                <c:pt idx="739">
                  <c:v>17801258.4862897</c:v>
                </c:pt>
                <c:pt idx="740">
                  <c:v>17801258.3234097</c:v>
                </c:pt>
                <c:pt idx="741">
                  <c:v>17801258.3923492</c:v>
                </c:pt>
                <c:pt idx="742">
                  <c:v>17801258.1719965</c:v>
                </c:pt>
                <c:pt idx="743">
                  <c:v>17801258.3487176</c:v>
                </c:pt>
                <c:pt idx="744">
                  <c:v>17801258.2813791</c:v>
                </c:pt>
                <c:pt idx="745">
                  <c:v>17801258.2735276</c:v>
                </c:pt>
                <c:pt idx="746">
                  <c:v>17801258.2424927</c:v>
                </c:pt>
                <c:pt idx="747">
                  <c:v>17801258.1445353</c:v>
                </c:pt>
                <c:pt idx="748">
                  <c:v>17801258.0412866</c:v>
                </c:pt>
                <c:pt idx="749">
                  <c:v>17801257.9517978</c:v>
                </c:pt>
                <c:pt idx="750">
                  <c:v>17801258.0195089</c:v>
                </c:pt>
                <c:pt idx="751">
                  <c:v>17801257.9053126</c:v>
                </c:pt>
                <c:pt idx="752">
                  <c:v>17801257.8737533</c:v>
                </c:pt>
                <c:pt idx="753">
                  <c:v>17801257.8822916</c:v>
                </c:pt>
                <c:pt idx="754">
                  <c:v>17801257.6828883</c:v>
                </c:pt>
                <c:pt idx="755">
                  <c:v>17801257.7944824</c:v>
                </c:pt>
                <c:pt idx="756">
                  <c:v>17801257.6973696</c:v>
                </c:pt>
                <c:pt idx="757">
                  <c:v>17801257.767664</c:v>
                </c:pt>
                <c:pt idx="758">
                  <c:v>17801257.7672025</c:v>
                </c:pt>
                <c:pt idx="759">
                  <c:v>17801257.8430095</c:v>
                </c:pt>
                <c:pt idx="760">
                  <c:v>17801257.7517407</c:v>
                </c:pt>
                <c:pt idx="761">
                  <c:v>17801257.602546</c:v>
                </c:pt>
                <c:pt idx="762">
                  <c:v>17801257.5986465</c:v>
                </c:pt>
                <c:pt idx="763">
                  <c:v>17801257.5436445</c:v>
                </c:pt>
                <c:pt idx="764">
                  <c:v>17801257.5633467</c:v>
                </c:pt>
                <c:pt idx="765">
                  <c:v>17801257.5650421</c:v>
                </c:pt>
                <c:pt idx="766">
                  <c:v>17801257.6468278</c:v>
                </c:pt>
                <c:pt idx="767">
                  <c:v>17801257.611422</c:v>
                </c:pt>
                <c:pt idx="768">
                  <c:v>17801257.5739792</c:v>
                </c:pt>
                <c:pt idx="769">
                  <c:v>17801257.57904</c:v>
                </c:pt>
                <c:pt idx="770">
                  <c:v>17801257.5825652</c:v>
                </c:pt>
                <c:pt idx="771">
                  <c:v>17801257.566381</c:v>
                </c:pt>
                <c:pt idx="772">
                  <c:v>17801257.6405146</c:v>
                </c:pt>
                <c:pt idx="773">
                  <c:v>17801257.5250261</c:v>
                </c:pt>
                <c:pt idx="774">
                  <c:v>17801257.5719642</c:v>
                </c:pt>
                <c:pt idx="775">
                  <c:v>17801257.5976894</c:v>
                </c:pt>
                <c:pt idx="776">
                  <c:v>17801257.5785909</c:v>
                </c:pt>
                <c:pt idx="777">
                  <c:v>17801257.5530981</c:v>
                </c:pt>
                <c:pt idx="778">
                  <c:v>17801257.5510052</c:v>
                </c:pt>
                <c:pt idx="779">
                  <c:v>17801257.6448505</c:v>
                </c:pt>
                <c:pt idx="780">
                  <c:v>17801257.566633</c:v>
                </c:pt>
                <c:pt idx="781">
                  <c:v>17801257.5598639</c:v>
                </c:pt>
                <c:pt idx="782">
                  <c:v>17801257.5753663</c:v>
                </c:pt>
                <c:pt idx="783">
                  <c:v>17801257.6151209</c:v>
                </c:pt>
                <c:pt idx="784">
                  <c:v>17801257.5603337</c:v>
                </c:pt>
                <c:pt idx="785">
                  <c:v>17801257.5620712</c:v>
                </c:pt>
                <c:pt idx="786">
                  <c:v>17801257.5129603</c:v>
                </c:pt>
                <c:pt idx="787">
                  <c:v>17801257.5939862</c:v>
                </c:pt>
                <c:pt idx="788">
                  <c:v>17801257.5385903</c:v>
                </c:pt>
                <c:pt idx="789">
                  <c:v>17801257.5650643</c:v>
                </c:pt>
                <c:pt idx="790">
                  <c:v>17801257.5425939</c:v>
                </c:pt>
                <c:pt idx="791">
                  <c:v>17801257.5573691</c:v>
                </c:pt>
                <c:pt idx="792">
                  <c:v>17801257.551164</c:v>
                </c:pt>
                <c:pt idx="793">
                  <c:v>17801257.5331281</c:v>
                </c:pt>
                <c:pt idx="794">
                  <c:v>17801257.4796013</c:v>
                </c:pt>
                <c:pt idx="795">
                  <c:v>17801257.4786783</c:v>
                </c:pt>
                <c:pt idx="796">
                  <c:v>17801257.4592534</c:v>
                </c:pt>
                <c:pt idx="797">
                  <c:v>17801257.4698648</c:v>
                </c:pt>
                <c:pt idx="798">
                  <c:v>17801257.5731911</c:v>
                </c:pt>
                <c:pt idx="799">
                  <c:v>17801257.4688944</c:v>
                </c:pt>
                <c:pt idx="800">
                  <c:v>17801257.4620738</c:v>
                </c:pt>
                <c:pt idx="801">
                  <c:v>17801257.4618055</c:v>
                </c:pt>
                <c:pt idx="802">
                  <c:v>17801257.4632763</c:v>
                </c:pt>
                <c:pt idx="803">
                  <c:v>17801257.4713741</c:v>
                </c:pt>
                <c:pt idx="804">
                  <c:v>17801257.4333008</c:v>
                </c:pt>
                <c:pt idx="805">
                  <c:v>17801257.4678016</c:v>
                </c:pt>
                <c:pt idx="806">
                  <c:v>17801257.4187265</c:v>
                </c:pt>
                <c:pt idx="807">
                  <c:v>17801257.4540936</c:v>
                </c:pt>
                <c:pt idx="808">
                  <c:v>17801257.3610046</c:v>
                </c:pt>
                <c:pt idx="809">
                  <c:v>17801257.3171242</c:v>
                </c:pt>
                <c:pt idx="810">
                  <c:v>17801257.343394</c:v>
                </c:pt>
                <c:pt idx="811">
                  <c:v>17801257.324861</c:v>
                </c:pt>
                <c:pt idx="812">
                  <c:v>17801257.356903</c:v>
                </c:pt>
                <c:pt idx="813">
                  <c:v>17801257.3353375</c:v>
                </c:pt>
                <c:pt idx="814">
                  <c:v>17801257.3378333</c:v>
                </c:pt>
                <c:pt idx="815">
                  <c:v>17801257.2971713</c:v>
                </c:pt>
                <c:pt idx="816">
                  <c:v>17801257.3086187</c:v>
                </c:pt>
                <c:pt idx="817">
                  <c:v>17801257.2949943</c:v>
                </c:pt>
                <c:pt idx="818">
                  <c:v>17801257.3144482</c:v>
                </c:pt>
                <c:pt idx="819">
                  <c:v>17801257.2616367</c:v>
                </c:pt>
                <c:pt idx="820">
                  <c:v>17801257.2455072</c:v>
                </c:pt>
                <c:pt idx="821">
                  <c:v>17801257.2440058</c:v>
                </c:pt>
                <c:pt idx="822">
                  <c:v>17801257.2371017</c:v>
                </c:pt>
                <c:pt idx="823">
                  <c:v>17801257.2259825</c:v>
                </c:pt>
                <c:pt idx="824">
                  <c:v>17801257.2413023</c:v>
                </c:pt>
                <c:pt idx="825">
                  <c:v>17801257.2170548</c:v>
                </c:pt>
                <c:pt idx="826">
                  <c:v>17801257.2395186</c:v>
                </c:pt>
                <c:pt idx="827">
                  <c:v>17801257.2516836</c:v>
                </c:pt>
                <c:pt idx="828">
                  <c:v>17801257.2233482</c:v>
                </c:pt>
                <c:pt idx="829">
                  <c:v>17801257.2152397</c:v>
                </c:pt>
                <c:pt idx="830">
                  <c:v>17801257.2315599</c:v>
                </c:pt>
                <c:pt idx="831">
                  <c:v>17801257.2051076</c:v>
                </c:pt>
                <c:pt idx="832">
                  <c:v>17801257.211739</c:v>
                </c:pt>
                <c:pt idx="833">
                  <c:v>17801257.2178457</c:v>
                </c:pt>
                <c:pt idx="834">
                  <c:v>17801257.194334</c:v>
                </c:pt>
                <c:pt idx="835">
                  <c:v>17801257.1674684</c:v>
                </c:pt>
                <c:pt idx="836">
                  <c:v>17801257.1990215</c:v>
                </c:pt>
                <c:pt idx="837">
                  <c:v>17801257.1820327</c:v>
                </c:pt>
                <c:pt idx="838">
                  <c:v>17801257.1970208</c:v>
                </c:pt>
                <c:pt idx="839">
                  <c:v>17801257.1804458</c:v>
                </c:pt>
                <c:pt idx="840">
                  <c:v>17801257.1751616</c:v>
                </c:pt>
                <c:pt idx="841">
                  <c:v>17801257.1940757</c:v>
                </c:pt>
                <c:pt idx="842">
                  <c:v>17801257.1678478</c:v>
                </c:pt>
                <c:pt idx="843">
                  <c:v>17801257.167829</c:v>
                </c:pt>
                <c:pt idx="844">
                  <c:v>17801257.2052828</c:v>
                </c:pt>
                <c:pt idx="845">
                  <c:v>17801257.2004038</c:v>
                </c:pt>
                <c:pt idx="846">
                  <c:v>17801257.1615502</c:v>
                </c:pt>
                <c:pt idx="847">
                  <c:v>17801257.1741836</c:v>
                </c:pt>
                <c:pt idx="848">
                  <c:v>17801257.1645451</c:v>
                </c:pt>
                <c:pt idx="849">
                  <c:v>17801257.1776685</c:v>
                </c:pt>
                <c:pt idx="850">
                  <c:v>17801257.199126</c:v>
                </c:pt>
                <c:pt idx="851">
                  <c:v>17801257.16348</c:v>
                </c:pt>
                <c:pt idx="852">
                  <c:v>17801257.1743927</c:v>
                </c:pt>
                <c:pt idx="853">
                  <c:v>17801257.180518</c:v>
                </c:pt>
                <c:pt idx="854">
                  <c:v>17801257.1762094</c:v>
                </c:pt>
                <c:pt idx="855">
                  <c:v>17801257.1810432</c:v>
                </c:pt>
                <c:pt idx="856">
                  <c:v>17801257.1695681</c:v>
                </c:pt>
                <c:pt idx="857">
                  <c:v>17801257.1760143</c:v>
                </c:pt>
                <c:pt idx="858">
                  <c:v>17801257.1726645</c:v>
                </c:pt>
                <c:pt idx="859">
                  <c:v>17801257.1642669</c:v>
                </c:pt>
                <c:pt idx="860">
                  <c:v>17801257.1715698</c:v>
                </c:pt>
                <c:pt idx="861">
                  <c:v>17801257.1637586</c:v>
                </c:pt>
                <c:pt idx="862">
                  <c:v>17801257.16135</c:v>
                </c:pt>
                <c:pt idx="863">
                  <c:v>17801257.1510342</c:v>
                </c:pt>
                <c:pt idx="864">
                  <c:v>17801257.1540711</c:v>
                </c:pt>
                <c:pt idx="865">
                  <c:v>17801257.1472202</c:v>
                </c:pt>
                <c:pt idx="866">
                  <c:v>17801257.1480441</c:v>
                </c:pt>
                <c:pt idx="867">
                  <c:v>17801257.1398815</c:v>
                </c:pt>
                <c:pt idx="868">
                  <c:v>17801257.1336457</c:v>
                </c:pt>
                <c:pt idx="869">
                  <c:v>17801257.1517361</c:v>
                </c:pt>
                <c:pt idx="870">
                  <c:v>17801257.1418949</c:v>
                </c:pt>
                <c:pt idx="871">
                  <c:v>17801257.1481027</c:v>
                </c:pt>
                <c:pt idx="872">
                  <c:v>17801257.1384633</c:v>
                </c:pt>
                <c:pt idx="873">
                  <c:v>17801257.1405239</c:v>
                </c:pt>
                <c:pt idx="874">
                  <c:v>17801257.1404335</c:v>
                </c:pt>
                <c:pt idx="875">
                  <c:v>17801257.1344896</c:v>
                </c:pt>
                <c:pt idx="876">
                  <c:v>17801257.1414564</c:v>
                </c:pt>
                <c:pt idx="877">
                  <c:v>17801257.1217903</c:v>
                </c:pt>
                <c:pt idx="878">
                  <c:v>17801257.1110141</c:v>
                </c:pt>
                <c:pt idx="879">
                  <c:v>17801257.1080996</c:v>
                </c:pt>
                <c:pt idx="880">
                  <c:v>17801257.0953955</c:v>
                </c:pt>
                <c:pt idx="881">
                  <c:v>17801257.0875462</c:v>
                </c:pt>
                <c:pt idx="882">
                  <c:v>17801257.0964682</c:v>
                </c:pt>
                <c:pt idx="883">
                  <c:v>17801257.0880236</c:v>
                </c:pt>
                <c:pt idx="884">
                  <c:v>17801257.0911809</c:v>
                </c:pt>
                <c:pt idx="885">
                  <c:v>17801257.0861578</c:v>
                </c:pt>
                <c:pt idx="886">
                  <c:v>17801257.0881635</c:v>
                </c:pt>
                <c:pt idx="887">
                  <c:v>17801257.0830502</c:v>
                </c:pt>
                <c:pt idx="888">
                  <c:v>17801257.0885688</c:v>
                </c:pt>
                <c:pt idx="889">
                  <c:v>17801257.0816258</c:v>
                </c:pt>
                <c:pt idx="890">
                  <c:v>17801257.0848415</c:v>
                </c:pt>
                <c:pt idx="891">
                  <c:v>17801257.0662874</c:v>
                </c:pt>
                <c:pt idx="892">
                  <c:v>17801257.0695256</c:v>
                </c:pt>
                <c:pt idx="893">
                  <c:v>17801257.064993</c:v>
                </c:pt>
                <c:pt idx="894">
                  <c:v>17801257.0684427</c:v>
                </c:pt>
                <c:pt idx="895">
                  <c:v>17801257.0645685</c:v>
                </c:pt>
                <c:pt idx="896">
                  <c:v>17801257.0662346</c:v>
                </c:pt>
                <c:pt idx="897">
                  <c:v>17801257.0771453</c:v>
                </c:pt>
                <c:pt idx="898">
                  <c:v>17801257.0682648</c:v>
                </c:pt>
                <c:pt idx="899">
                  <c:v>17801257.0681349</c:v>
                </c:pt>
                <c:pt idx="900">
                  <c:v>17801257.0631853</c:v>
                </c:pt>
                <c:pt idx="901">
                  <c:v>17801257.0626148</c:v>
                </c:pt>
                <c:pt idx="902">
                  <c:v>17801257.0611633</c:v>
                </c:pt>
                <c:pt idx="903">
                  <c:v>17801257.0593688</c:v>
                </c:pt>
                <c:pt idx="904">
                  <c:v>17801257.0626079</c:v>
                </c:pt>
                <c:pt idx="905">
                  <c:v>17801257.0692276</c:v>
                </c:pt>
                <c:pt idx="906">
                  <c:v>17801257.0653222</c:v>
                </c:pt>
                <c:pt idx="907">
                  <c:v>17801257.0479576</c:v>
                </c:pt>
                <c:pt idx="908">
                  <c:v>17801257.051639</c:v>
                </c:pt>
                <c:pt idx="909">
                  <c:v>17801257.0509416</c:v>
                </c:pt>
                <c:pt idx="910">
                  <c:v>17801257.0675349</c:v>
                </c:pt>
                <c:pt idx="911">
                  <c:v>17801257.0545207</c:v>
                </c:pt>
                <c:pt idx="912">
                  <c:v>17801257.0429059</c:v>
                </c:pt>
                <c:pt idx="913">
                  <c:v>17801257.0430848</c:v>
                </c:pt>
                <c:pt idx="914">
                  <c:v>17801257.0462746</c:v>
                </c:pt>
                <c:pt idx="915">
                  <c:v>17801257.0389017</c:v>
                </c:pt>
                <c:pt idx="916">
                  <c:v>17801257.0410422</c:v>
                </c:pt>
                <c:pt idx="917">
                  <c:v>17801257.039516</c:v>
                </c:pt>
                <c:pt idx="918">
                  <c:v>17801257.0399351</c:v>
                </c:pt>
                <c:pt idx="919">
                  <c:v>17801257.0416699</c:v>
                </c:pt>
                <c:pt idx="920">
                  <c:v>17801257.0412572</c:v>
                </c:pt>
                <c:pt idx="921">
                  <c:v>17801257.0418253</c:v>
                </c:pt>
                <c:pt idx="922">
                  <c:v>17801257.038114</c:v>
                </c:pt>
                <c:pt idx="923">
                  <c:v>17801257.0379877</c:v>
                </c:pt>
                <c:pt idx="924">
                  <c:v>17801257.0411309</c:v>
                </c:pt>
                <c:pt idx="925">
                  <c:v>17801257.0410575</c:v>
                </c:pt>
                <c:pt idx="926">
                  <c:v>17801257.0330143</c:v>
                </c:pt>
                <c:pt idx="927">
                  <c:v>17801257.0377203</c:v>
                </c:pt>
                <c:pt idx="928">
                  <c:v>17801257.0357292</c:v>
                </c:pt>
                <c:pt idx="929">
                  <c:v>17801257.0360086</c:v>
                </c:pt>
                <c:pt idx="930">
                  <c:v>17801257.0388623</c:v>
                </c:pt>
                <c:pt idx="931">
                  <c:v>17801257.0327288</c:v>
                </c:pt>
                <c:pt idx="932">
                  <c:v>17801257.0329087</c:v>
                </c:pt>
                <c:pt idx="933">
                  <c:v>17801257.031682</c:v>
                </c:pt>
                <c:pt idx="934">
                  <c:v>17801257.0430043</c:v>
                </c:pt>
                <c:pt idx="935">
                  <c:v>17801257.0296517</c:v>
                </c:pt>
                <c:pt idx="936">
                  <c:v>17801257.0378173</c:v>
                </c:pt>
                <c:pt idx="937">
                  <c:v>17801257.0345354</c:v>
                </c:pt>
                <c:pt idx="938">
                  <c:v>17801257.0345348</c:v>
                </c:pt>
                <c:pt idx="939">
                  <c:v>17801257.033149</c:v>
                </c:pt>
                <c:pt idx="940">
                  <c:v>17801257.038877</c:v>
                </c:pt>
                <c:pt idx="941">
                  <c:v>17801257.032618</c:v>
                </c:pt>
                <c:pt idx="942">
                  <c:v>17801257.0298146</c:v>
                </c:pt>
                <c:pt idx="943">
                  <c:v>17801257.0285675</c:v>
                </c:pt>
                <c:pt idx="944">
                  <c:v>17801257.0354935</c:v>
                </c:pt>
                <c:pt idx="945">
                  <c:v>17801257.0304449</c:v>
                </c:pt>
                <c:pt idx="946">
                  <c:v>17801257.0393107</c:v>
                </c:pt>
                <c:pt idx="947">
                  <c:v>17801257.0283329</c:v>
                </c:pt>
                <c:pt idx="948">
                  <c:v>17801257.0269389</c:v>
                </c:pt>
                <c:pt idx="949">
                  <c:v>17801257.030881</c:v>
                </c:pt>
                <c:pt idx="950">
                  <c:v>17801257.0290465</c:v>
                </c:pt>
                <c:pt idx="951">
                  <c:v>17801257.0316999</c:v>
                </c:pt>
                <c:pt idx="952">
                  <c:v>17801257.0275204</c:v>
                </c:pt>
                <c:pt idx="953">
                  <c:v>17801257.0300509</c:v>
                </c:pt>
                <c:pt idx="954">
                  <c:v>17801257.0267243</c:v>
                </c:pt>
                <c:pt idx="955">
                  <c:v>17801257.0264942</c:v>
                </c:pt>
                <c:pt idx="956">
                  <c:v>17801257.0271053</c:v>
                </c:pt>
                <c:pt idx="957">
                  <c:v>17801257.0265133</c:v>
                </c:pt>
                <c:pt idx="958">
                  <c:v>17801257.0282742</c:v>
                </c:pt>
                <c:pt idx="959">
                  <c:v>17801257.0260875</c:v>
                </c:pt>
                <c:pt idx="960">
                  <c:v>17801257.0249245</c:v>
                </c:pt>
                <c:pt idx="961">
                  <c:v>17801257.023251</c:v>
                </c:pt>
                <c:pt idx="962">
                  <c:v>17801257.0237089</c:v>
                </c:pt>
                <c:pt idx="963">
                  <c:v>17801257.020748</c:v>
                </c:pt>
                <c:pt idx="964">
                  <c:v>17801257.0225209</c:v>
                </c:pt>
                <c:pt idx="965">
                  <c:v>17801257.0193165</c:v>
                </c:pt>
                <c:pt idx="966">
                  <c:v>17801257.0201581</c:v>
                </c:pt>
                <c:pt idx="967">
                  <c:v>17801257.0184888</c:v>
                </c:pt>
                <c:pt idx="968">
                  <c:v>17801257.0172563</c:v>
                </c:pt>
                <c:pt idx="969">
                  <c:v>17801257.0156302</c:v>
                </c:pt>
                <c:pt idx="970">
                  <c:v>17801257.0163104</c:v>
                </c:pt>
                <c:pt idx="971">
                  <c:v>17801257.0177308</c:v>
                </c:pt>
                <c:pt idx="972">
                  <c:v>17801257.0150019</c:v>
                </c:pt>
                <c:pt idx="973">
                  <c:v>17801257.0152992</c:v>
                </c:pt>
                <c:pt idx="974">
                  <c:v>17801257.015077</c:v>
                </c:pt>
                <c:pt idx="975">
                  <c:v>17801257.0148431</c:v>
                </c:pt>
                <c:pt idx="976">
                  <c:v>17801257.0145756</c:v>
                </c:pt>
                <c:pt idx="977">
                  <c:v>17801257.0136879</c:v>
                </c:pt>
                <c:pt idx="978">
                  <c:v>17801257.0143669</c:v>
                </c:pt>
                <c:pt idx="979">
                  <c:v>17801257.0131086</c:v>
                </c:pt>
                <c:pt idx="980">
                  <c:v>17801257.0144924</c:v>
                </c:pt>
                <c:pt idx="981">
                  <c:v>17801257.0142773</c:v>
                </c:pt>
                <c:pt idx="982">
                  <c:v>17801257.0134339</c:v>
                </c:pt>
                <c:pt idx="983">
                  <c:v>17801257.0157638</c:v>
                </c:pt>
                <c:pt idx="984">
                  <c:v>17801257.0146841</c:v>
                </c:pt>
                <c:pt idx="985">
                  <c:v>17801257.0125536</c:v>
                </c:pt>
                <c:pt idx="986">
                  <c:v>17801257.012756</c:v>
                </c:pt>
                <c:pt idx="987">
                  <c:v>17801257.0159715</c:v>
                </c:pt>
                <c:pt idx="988">
                  <c:v>17801257.0132613</c:v>
                </c:pt>
                <c:pt idx="989">
                  <c:v>17801257.0125764</c:v>
                </c:pt>
                <c:pt idx="990">
                  <c:v>17801257.0135252</c:v>
                </c:pt>
                <c:pt idx="991">
                  <c:v>17801257.0149358</c:v>
                </c:pt>
                <c:pt idx="992">
                  <c:v>17801257.0136783</c:v>
                </c:pt>
                <c:pt idx="993">
                  <c:v>17801257.0135567</c:v>
                </c:pt>
                <c:pt idx="994">
                  <c:v>17801257.0130458</c:v>
                </c:pt>
                <c:pt idx="995">
                  <c:v>17801257.0131618</c:v>
                </c:pt>
                <c:pt idx="996">
                  <c:v>17801257.0121528</c:v>
                </c:pt>
                <c:pt idx="997">
                  <c:v>17801257.0122624</c:v>
                </c:pt>
                <c:pt idx="998">
                  <c:v>17801257.0118485</c:v>
                </c:pt>
                <c:pt idx="999">
                  <c:v>17801257.012926</c:v>
                </c:pt>
                <c:pt idx="1000">
                  <c:v>17801257.0132506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1022822.3603928</c:v>
                </c:pt>
                <c:pt idx="2">
                  <c:v>1001070.29353258</c:v>
                </c:pt>
                <c:pt idx="3">
                  <c:v>987534.032086373</c:v>
                </c:pt>
                <c:pt idx="4">
                  <c:v>988319.279663523</c:v>
                </c:pt>
                <c:pt idx="5">
                  <c:v>984134.387548153</c:v>
                </c:pt>
                <c:pt idx="6">
                  <c:v>984500.206602788</c:v>
                </c:pt>
                <c:pt idx="7">
                  <c:v>981746.474175224</c:v>
                </c:pt>
                <c:pt idx="8">
                  <c:v>982810.779077712</c:v>
                </c:pt>
                <c:pt idx="9">
                  <c:v>980631.854887818</c:v>
                </c:pt>
                <c:pt idx="10">
                  <c:v>981888.892154694</c:v>
                </c:pt>
                <c:pt idx="11">
                  <c:v>979789.240487783</c:v>
                </c:pt>
                <c:pt idx="12">
                  <c:v>981033.27305696</c:v>
                </c:pt>
                <c:pt idx="13">
                  <c:v>978888.683046402</c:v>
                </c:pt>
                <c:pt idx="14">
                  <c:v>980036.111006845</c:v>
                </c:pt>
                <c:pt idx="15">
                  <c:v>977776.278292345</c:v>
                </c:pt>
                <c:pt idx="16">
                  <c:v>978776.149271031</c:v>
                </c:pt>
                <c:pt idx="17">
                  <c:v>976357.713434987</c:v>
                </c:pt>
                <c:pt idx="18">
                  <c:v>977176.773770724</c:v>
                </c:pt>
                <c:pt idx="19">
                  <c:v>974571.379050198</c:v>
                </c:pt>
                <c:pt idx="20">
                  <c:v>975186.795429365</c:v>
                </c:pt>
                <c:pt idx="21">
                  <c:v>972375.115556637</c:v>
                </c:pt>
                <c:pt idx="22">
                  <c:v>972770.570325745</c:v>
                </c:pt>
                <c:pt idx="23">
                  <c:v>969739.048160345</c:v>
                </c:pt>
                <c:pt idx="24">
                  <c:v>969902.486675974</c:v>
                </c:pt>
                <c:pt idx="25">
                  <c:v>966641.440552379</c:v>
                </c:pt>
                <c:pt idx="26">
                  <c:v>966578.610939644</c:v>
                </c:pt>
                <c:pt idx="27">
                  <c:v>963096.829114085</c:v>
                </c:pt>
                <c:pt idx="28">
                  <c:v>962787.562162948</c:v>
                </c:pt>
                <c:pt idx="29">
                  <c:v>959069.315372706</c:v>
                </c:pt>
                <c:pt idx="30">
                  <c:v>960069.04305298</c:v>
                </c:pt>
                <c:pt idx="31">
                  <c:v>964360.958016999</c:v>
                </c:pt>
                <c:pt idx="32">
                  <c:v>971734.435835912</c:v>
                </c:pt>
                <c:pt idx="33">
                  <c:v>971888.685296904</c:v>
                </c:pt>
                <c:pt idx="34">
                  <c:v>972710.459212734</c:v>
                </c:pt>
                <c:pt idx="35">
                  <c:v>975083.393279726</c:v>
                </c:pt>
                <c:pt idx="36">
                  <c:v>975846.331956837</c:v>
                </c:pt>
                <c:pt idx="37">
                  <c:v>977849.472563542</c:v>
                </c:pt>
                <c:pt idx="38">
                  <c:v>978560.063428497</c:v>
                </c:pt>
                <c:pt idx="39">
                  <c:v>980594.545368837</c:v>
                </c:pt>
                <c:pt idx="40">
                  <c:v>981247.197939653</c:v>
                </c:pt>
                <c:pt idx="41">
                  <c:v>983499.20382197</c:v>
                </c:pt>
                <c:pt idx="42">
                  <c:v>984089.109286604</c:v>
                </c:pt>
                <c:pt idx="43">
                  <c:v>986671.033687994</c:v>
                </c:pt>
                <c:pt idx="44">
                  <c:v>987192.77708869</c:v>
                </c:pt>
                <c:pt idx="45">
                  <c:v>990175.437630317</c:v>
                </c:pt>
                <c:pt idx="46">
                  <c:v>990626.043560788</c:v>
                </c:pt>
                <c:pt idx="47">
                  <c:v>994069.30684817</c:v>
                </c:pt>
                <c:pt idx="48">
                  <c:v>994447.737574</c:v>
                </c:pt>
                <c:pt idx="49">
                  <c:v>998400.404057504</c:v>
                </c:pt>
                <c:pt idx="50">
                  <c:v>998704.881458247</c:v>
                </c:pt>
                <c:pt idx="51">
                  <c:v>1003194.02625068</c:v>
                </c:pt>
                <c:pt idx="52">
                  <c:v>1003423.8047574</c:v>
                </c:pt>
                <c:pt idx="53">
                  <c:v>1008470.49421497</c:v>
                </c:pt>
                <c:pt idx="54">
                  <c:v>1008628.49663099</c:v>
                </c:pt>
                <c:pt idx="55">
                  <c:v>1014237.06676438</c:v>
                </c:pt>
                <c:pt idx="56">
                  <c:v>1014318.14300874</c:v>
                </c:pt>
                <c:pt idx="57">
                  <c:v>1020463.9542531</c:v>
                </c:pt>
                <c:pt idx="58">
                  <c:v>1022111.17006383</c:v>
                </c:pt>
                <c:pt idx="59">
                  <c:v>1034852.19046225</c:v>
                </c:pt>
                <c:pt idx="60">
                  <c:v>1045939.27292968</c:v>
                </c:pt>
                <c:pt idx="61">
                  <c:v>1057109.71556709</c:v>
                </c:pt>
                <c:pt idx="62">
                  <c:v>1060656.08571675</c:v>
                </c:pt>
                <c:pt idx="63">
                  <c:v>1061445.67737293</c:v>
                </c:pt>
                <c:pt idx="64">
                  <c:v>1064836.52830687</c:v>
                </c:pt>
                <c:pt idx="65">
                  <c:v>1065572.31370472</c:v>
                </c:pt>
                <c:pt idx="66">
                  <c:v>1072392.92812619</c:v>
                </c:pt>
                <c:pt idx="67">
                  <c:v>1079822.63084432</c:v>
                </c:pt>
                <c:pt idx="68">
                  <c:v>1084213.48978777</c:v>
                </c:pt>
                <c:pt idx="69">
                  <c:v>1084818.49033163</c:v>
                </c:pt>
                <c:pt idx="70">
                  <c:v>1090571.5479963</c:v>
                </c:pt>
                <c:pt idx="71">
                  <c:v>1091113.11537542</c:v>
                </c:pt>
                <c:pt idx="72">
                  <c:v>1098127.75797575</c:v>
                </c:pt>
                <c:pt idx="73">
                  <c:v>1105839.96487168</c:v>
                </c:pt>
                <c:pt idx="74">
                  <c:v>1109832.6440033</c:v>
                </c:pt>
                <c:pt idx="75">
                  <c:v>1110182.36153909</c:v>
                </c:pt>
                <c:pt idx="76">
                  <c:v>1116699.41485169</c:v>
                </c:pt>
                <c:pt idx="77">
                  <c:v>1124383.21993839</c:v>
                </c:pt>
                <c:pt idx="78">
                  <c:v>1127917.735878</c:v>
                </c:pt>
                <c:pt idx="79">
                  <c:v>1128071.17473195</c:v>
                </c:pt>
                <c:pt idx="80">
                  <c:v>1134787.4389818</c:v>
                </c:pt>
                <c:pt idx="81">
                  <c:v>1142012.8599316</c:v>
                </c:pt>
                <c:pt idx="82">
                  <c:v>1144836.20345756</c:v>
                </c:pt>
                <c:pt idx="83">
                  <c:v>1144788.33693142</c:v>
                </c:pt>
                <c:pt idx="84">
                  <c:v>1151210.51993963</c:v>
                </c:pt>
                <c:pt idx="85">
                  <c:v>1157405.13343602</c:v>
                </c:pt>
                <c:pt idx="86">
                  <c:v>1159267.88409864</c:v>
                </c:pt>
                <c:pt idx="87">
                  <c:v>1159550.41291642</c:v>
                </c:pt>
                <c:pt idx="88">
                  <c:v>1164825.34404331</c:v>
                </c:pt>
                <c:pt idx="89">
                  <c:v>1181449.80619211</c:v>
                </c:pt>
                <c:pt idx="90">
                  <c:v>1194548.98726748</c:v>
                </c:pt>
                <c:pt idx="91">
                  <c:v>1208613.96062594</c:v>
                </c:pt>
                <c:pt idx="92">
                  <c:v>1212203.71663259</c:v>
                </c:pt>
                <c:pt idx="93">
                  <c:v>1212885.58959607</c:v>
                </c:pt>
                <c:pt idx="94">
                  <c:v>1211948.47407302</c:v>
                </c:pt>
                <c:pt idx="95">
                  <c:v>1211128.03165684</c:v>
                </c:pt>
                <c:pt idx="96">
                  <c:v>1215956.94199756</c:v>
                </c:pt>
                <c:pt idx="97">
                  <c:v>1216028.76350674</c:v>
                </c:pt>
                <c:pt idx="98">
                  <c:v>1225325.36652709</c:v>
                </c:pt>
                <c:pt idx="99">
                  <c:v>1227441.58221218</c:v>
                </c:pt>
                <c:pt idx="100">
                  <c:v>1226675.82692972</c:v>
                </c:pt>
                <c:pt idx="101">
                  <c:v>1235073.58487845</c:v>
                </c:pt>
                <c:pt idx="102">
                  <c:v>1237699.7301096</c:v>
                </c:pt>
                <c:pt idx="103">
                  <c:v>1238174.05186491</c:v>
                </c:pt>
                <c:pt idx="104">
                  <c:v>1249450.39964535</c:v>
                </c:pt>
                <c:pt idx="105">
                  <c:v>1255043.17717185</c:v>
                </c:pt>
                <c:pt idx="106">
                  <c:v>1254551.73834749</c:v>
                </c:pt>
                <c:pt idx="107">
                  <c:v>1264891.93138978</c:v>
                </c:pt>
                <c:pt idx="108">
                  <c:v>1275245.00350039</c:v>
                </c:pt>
                <c:pt idx="109">
                  <c:v>1279558.82414294</c:v>
                </c:pt>
                <c:pt idx="110">
                  <c:v>1279666.99547481</c:v>
                </c:pt>
                <c:pt idx="111">
                  <c:v>1293082.30190878</c:v>
                </c:pt>
                <c:pt idx="112">
                  <c:v>1298358.61754878</c:v>
                </c:pt>
                <c:pt idx="113">
                  <c:v>1298344.1040198</c:v>
                </c:pt>
                <c:pt idx="114">
                  <c:v>1302971.76546053</c:v>
                </c:pt>
                <c:pt idx="115">
                  <c:v>1302774.01618492</c:v>
                </c:pt>
                <c:pt idx="116">
                  <c:v>1316020.68863182</c:v>
                </c:pt>
                <c:pt idx="117">
                  <c:v>1321572.48119725</c:v>
                </c:pt>
                <c:pt idx="118">
                  <c:v>1322965.73431485</c:v>
                </c:pt>
                <c:pt idx="119">
                  <c:v>1339426.5420468</c:v>
                </c:pt>
                <c:pt idx="120">
                  <c:v>1350888.71134192</c:v>
                </c:pt>
                <c:pt idx="121">
                  <c:v>1359981.81821395</c:v>
                </c:pt>
                <c:pt idx="122">
                  <c:v>1362826.98412141</c:v>
                </c:pt>
                <c:pt idx="123">
                  <c:v>1363333.25303995</c:v>
                </c:pt>
                <c:pt idx="124">
                  <c:v>1365176.1192772</c:v>
                </c:pt>
                <c:pt idx="125">
                  <c:v>1364719.57984559</c:v>
                </c:pt>
                <c:pt idx="126">
                  <c:v>1371451.05825468</c:v>
                </c:pt>
                <c:pt idx="127">
                  <c:v>1371315.66262921</c:v>
                </c:pt>
                <c:pt idx="128">
                  <c:v>1384281.23121476</c:v>
                </c:pt>
                <c:pt idx="129">
                  <c:v>1391693.03258766</c:v>
                </c:pt>
                <c:pt idx="130">
                  <c:v>1394508.38682515</c:v>
                </c:pt>
                <c:pt idx="131">
                  <c:v>1394310.33728648</c:v>
                </c:pt>
                <c:pt idx="132">
                  <c:v>1403803.44611236</c:v>
                </c:pt>
                <c:pt idx="133">
                  <c:v>1419003.34681431</c:v>
                </c:pt>
                <c:pt idx="134">
                  <c:v>1425431.92079968</c:v>
                </c:pt>
                <c:pt idx="135">
                  <c:v>1425890.87803532</c:v>
                </c:pt>
                <c:pt idx="136">
                  <c:v>1438534.05222866</c:v>
                </c:pt>
                <c:pt idx="137">
                  <c:v>1450177.06704432</c:v>
                </c:pt>
                <c:pt idx="138">
                  <c:v>1457698.65179431</c:v>
                </c:pt>
                <c:pt idx="139">
                  <c:v>1460232.21030687</c:v>
                </c:pt>
                <c:pt idx="140">
                  <c:v>1460616.2624222</c:v>
                </c:pt>
                <c:pt idx="141">
                  <c:v>1473804.65183114</c:v>
                </c:pt>
                <c:pt idx="142">
                  <c:v>1478018.22392566</c:v>
                </c:pt>
                <c:pt idx="143">
                  <c:v>1477218.53404285</c:v>
                </c:pt>
                <c:pt idx="144">
                  <c:v>1483745.23493816</c:v>
                </c:pt>
                <c:pt idx="145">
                  <c:v>1483422.64172521</c:v>
                </c:pt>
                <c:pt idx="146">
                  <c:v>1493038.10137468</c:v>
                </c:pt>
                <c:pt idx="147">
                  <c:v>1505325.45946814</c:v>
                </c:pt>
                <c:pt idx="148">
                  <c:v>1519684.63089503</c:v>
                </c:pt>
                <c:pt idx="149">
                  <c:v>1536236.66734732</c:v>
                </c:pt>
                <c:pt idx="150">
                  <c:v>1544630.26223989</c:v>
                </c:pt>
                <c:pt idx="151">
                  <c:v>1548208.84678089</c:v>
                </c:pt>
                <c:pt idx="152">
                  <c:v>1548621.96121596</c:v>
                </c:pt>
                <c:pt idx="153">
                  <c:v>1549575.39472764</c:v>
                </c:pt>
                <c:pt idx="154">
                  <c:v>1549786.61741924</c:v>
                </c:pt>
                <c:pt idx="155">
                  <c:v>1556201.81830909</c:v>
                </c:pt>
                <c:pt idx="156">
                  <c:v>1562597.16771986</c:v>
                </c:pt>
                <c:pt idx="157">
                  <c:v>1574102.12627173</c:v>
                </c:pt>
                <c:pt idx="158">
                  <c:v>1580691.24484902</c:v>
                </c:pt>
                <c:pt idx="159">
                  <c:v>1583233.81327014</c:v>
                </c:pt>
                <c:pt idx="160">
                  <c:v>1583666.34025584</c:v>
                </c:pt>
                <c:pt idx="161">
                  <c:v>1593193.86287436</c:v>
                </c:pt>
                <c:pt idx="162">
                  <c:v>1607955.55271734</c:v>
                </c:pt>
                <c:pt idx="163">
                  <c:v>1614269.18710236</c:v>
                </c:pt>
                <c:pt idx="164">
                  <c:v>1621586.66045656</c:v>
                </c:pt>
                <c:pt idx="165">
                  <c:v>1629285.19996947</c:v>
                </c:pt>
                <c:pt idx="166">
                  <c:v>1641182.37902094</c:v>
                </c:pt>
                <c:pt idx="167">
                  <c:v>1654051.97531482</c:v>
                </c:pt>
                <c:pt idx="168">
                  <c:v>1662419.27971008</c:v>
                </c:pt>
                <c:pt idx="169">
                  <c:v>1666859.53697504</c:v>
                </c:pt>
                <c:pt idx="170">
                  <c:v>1667189.96904429</c:v>
                </c:pt>
                <c:pt idx="171">
                  <c:v>1681145.21966293</c:v>
                </c:pt>
                <c:pt idx="172">
                  <c:v>1686382.66345049</c:v>
                </c:pt>
                <c:pt idx="173">
                  <c:v>1686668.25801366</c:v>
                </c:pt>
                <c:pt idx="174">
                  <c:v>1690726.22986265</c:v>
                </c:pt>
                <c:pt idx="175">
                  <c:v>1692097.61395196</c:v>
                </c:pt>
                <c:pt idx="176">
                  <c:v>1705317.46897071</c:v>
                </c:pt>
                <c:pt idx="177">
                  <c:v>1721116.47560981</c:v>
                </c:pt>
                <c:pt idx="178">
                  <c:v>1733430.63382037</c:v>
                </c:pt>
                <c:pt idx="179">
                  <c:v>1743404.42736653</c:v>
                </c:pt>
                <c:pt idx="180">
                  <c:v>1747214.56493528</c:v>
                </c:pt>
                <c:pt idx="181">
                  <c:v>1746799.10728945</c:v>
                </c:pt>
                <c:pt idx="182">
                  <c:v>1749936.11150821</c:v>
                </c:pt>
                <c:pt idx="183">
                  <c:v>1749371.85338018</c:v>
                </c:pt>
                <c:pt idx="184">
                  <c:v>1756848.08032913</c:v>
                </c:pt>
                <c:pt idx="185">
                  <c:v>1764254.86542246</c:v>
                </c:pt>
                <c:pt idx="186">
                  <c:v>1777588.56355339</c:v>
                </c:pt>
                <c:pt idx="187">
                  <c:v>1785295.00804254</c:v>
                </c:pt>
                <c:pt idx="188">
                  <c:v>1787594.13620104</c:v>
                </c:pt>
                <c:pt idx="189">
                  <c:v>1787480.12307011</c:v>
                </c:pt>
                <c:pt idx="190">
                  <c:v>1798396.17341224</c:v>
                </c:pt>
                <c:pt idx="191">
                  <c:v>1814470.5693566</c:v>
                </c:pt>
                <c:pt idx="192">
                  <c:v>1820697.5930174</c:v>
                </c:pt>
                <c:pt idx="193">
                  <c:v>1820839.19956597</c:v>
                </c:pt>
                <c:pt idx="194">
                  <c:v>1831828.56613098</c:v>
                </c:pt>
                <c:pt idx="195">
                  <c:v>1839335.70767919</c:v>
                </c:pt>
                <c:pt idx="196">
                  <c:v>1852830.24671454</c:v>
                </c:pt>
                <c:pt idx="197">
                  <c:v>1865556.00249438</c:v>
                </c:pt>
                <c:pt idx="198">
                  <c:v>1872150.88009734</c:v>
                </c:pt>
                <c:pt idx="199">
                  <c:v>1875411.485877</c:v>
                </c:pt>
                <c:pt idx="200">
                  <c:v>1875110.96533913</c:v>
                </c:pt>
                <c:pt idx="201">
                  <c:v>1885762.75266264</c:v>
                </c:pt>
                <c:pt idx="202">
                  <c:v>1894788.28488414</c:v>
                </c:pt>
                <c:pt idx="203">
                  <c:v>1899274.33606019</c:v>
                </c:pt>
                <c:pt idx="204">
                  <c:v>1898635.16999497</c:v>
                </c:pt>
                <c:pt idx="205">
                  <c:v>1909905.73342689</c:v>
                </c:pt>
                <c:pt idx="206">
                  <c:v>1923399.87958132</c:v>
                </c:pt>
                <c:pt idx="207">
                  <c:v>1940969.48704137</c:v>
                </c:pt>
                <c:pt idx="208">
                  <c:v>1951183.86327969</c:v>
                </c:pt>
                <c:pt idx="209">
                  <c:v>1955186.82590453</c:v>
                </c:pt>
                <c:pt idx="210">
                  <c:v>1955011.29246731</c:v>
                </c:pt>
                <c:pt idx="211">
                  <c:v>1955673.90102734</c:v>
                </c:pt>
                <c:pt idx="212">
                  <c:v>1955985.97224614</c:v>
                </c:pt>
                <c:pt idx="213">
                  <c:v>1963485.9164955</c:v>
                </c:pt>
                <c:pt idx="214">
                  <c:v>1970456.107581</c:v>
                </c:pt>
                <c:pt idx="215">
                  <c:v>1982934.19630642</c:v>
                </c:pt>
                <c:pt idx="216">
                  <c:v>1990396.20534454</c:v>
                </c:pt>
                <c:pt idx="217">
                  <c:v>1993264.61010498</c:v>
                </c:pt>
                <c:pt idx="218">
                  <c:v>1993324.00826807</c:v>
                </c:pt>
                <c:pt idx="219">
                  <c:v>2003057.63442938</c:v>
                </c:pt>
                <c:pt idx="220">
                  <c:v>2018521.35128351</c:v>
                </c:pt>
                <c:pt idx="221">
                  <c:v>2026474.91551977</c:v>
                </c:pt>
                <c:pt idx="222">
                  <c:v>2031884.76642164</c:v>
                </c:pt>
                <c:pt idx="223">
                  <c:v>2031524.41672117</c:v>
                </c:pt>
                <c:pt idx="224">
                  <c:v>2041912.83973419</c:v>
                </c:pt>
                <c:pt idx="225">
                  <c:v>2050023.00979985</c:v>
                </c:pt>
                <c:pt idx="226">
                  <c:v>2062781.7958331</c:v>
                </c:pt>
                <c:pt idx="227">
                  <c:v>2076831.8570872</c:v>
                </c:pt>
                <c:pt idx="228">
                  <c:v>2083718.37172265</c:v>
                </c:pt>
                <c:pt idx="229">
                  <c:v>2088445.17798772</c:v>
                </c:pt>
                <c:pt idx="230">
                  <c:v>2089960.85786158</c:v>
                </c:pt>
                <c:pt idx="231">
                  <c:v>2100654.33439721</c:v>
                </c:pt>
                <c:pt idx="232">
                  <c:v>2107281.45991856</c:v>
                </c:pt>
                <c:pt idx="233">
                  <c:v>2107788.22449518</c:v>
                </c:pt>
                <c:pt idx="234">
                  <c:v>2118914.82881831</c:v>
                </c:pt>
                <c:pt idx="235">
                  <c:v>2134399.64936382</c:v>
                </c:pt>
                <c:pt idx="236">
                  <c:v>2146489.13718113</c:v>
                </c:pt>
                <c:pt idx="237">
                  <c:v>2156885.19619504</c:v>
                </c:pt>
                <c:pt idx="238">
                  <c:v>2160951.96064083</c:v>
                </c:pt>
                <c:pt idx="239">
                  <c:v>2160885.34395144</c:v>
                </c:pt>
                <c:pt idx="240">
                  <c:v>2162985.78056047</c:v>
                </c:pt>
                <c:pt idx="241">
                  <c:v>2163065.14336239</c:v>
                </c:pt>
                <c:pt idx="242">
                  <c:v>2170866.77172138</c:v>
                </c:pt>
                <c:pt idx="243">
                  <c:v>2178123.31601363</c:v>
                </c:pt>
                <c:pt idx="244">
                  <c:v>2191174.67473688</c:v>
                </c:pt>
                <c:pt idx="245">
                  <c:v>2198519.53908196</c:v>
                </c:pt>
                <c:pt idx="246">
                  <c:v>2200558.69614128</c:v>
                </c:pt>
                <c:pt idx="247">
                  <c:v>2200382.1809785</c:v>
                </c:pt>
                <c:pt idx="248">
                  <c:v>2210769.10187366</c:v>
                </c:pt>
                <c:pt idx="249">
                  <c:v>2226423.25709989</c:v>
                </c:pt>
                <c:pt idx="250">
                  <c:v>2230911.11754753</c:v>
                </c:pt>
                <c:pt idx="251">
                  <c:v>2230494.20995417</c:v>
                </c:pt>
                <c:pt idx="252">
                  <c:v>2239543.77724934</c:v>
                </c:pt>
                <c:pt idx="253">
                  <c:v>2246880.96214864</c:v>
                </c:pt>
                <c:pt idx="254">
                  <c:v>2247199.63718208</c:v>
                </c:pt>
                <c:pt idx="255">
                  <c:v>2259031.40876381</c:v>
                </c:pt>
                <c:pt idx="256">
                  <c:v>2272548.14148956</c:v>
                </c:pt>
                <c:pt idx="257">
                  <c:v>2284099.72161511</c:v>
                </c:pt>
                <c:pt idx="258">
                  <c:v>2290393.1770243</c:v>
                </c:pt>
                <c:pt idx="259">
                  <c:v>2288747.79660267</c:v>
                </c:pt>
                <c:pt idx="260">
                  <c:v>2293465.42782798</c:v>
                </c:pt>
                <c:pt idx="261">
                  <c:v>2294171.68116382</c:v>
                </c:pt>
                <c:pt idx="262">
                  <c:v>2304101.14180328</c:v>
                </c:pt>
                <c:pt idx="263">
                  <c:v>2307393.56390076</c:v>
                </c:pt>
                <c:pt idx="264">
                  <c:v>2308079.37020694</c:v>
                </c:pt>
                <c:pt idx="265">
                  <c:v>2320860.78457966</c:v>
                </c:pt>
                <c:pt idx="266">
                  <c:v>2338485.02460848</c:v>
                </c:pt>
                <c:pt idx="267">
                  <c:v>2349271.80577101</c:v>
                </c:pt>
                <c:pt idx="268">
                  <c:v>2353439.93832826</c:v>
                </c:pt>
                <c:pt idx="269">
                  <c:v>2353420.97264989</c:v>
                </c:pt>
                <c:pt idx="270">
                  <c:v>2355239.04519735</c:v>
                </c:pt>
                <c:pt idx="271">
                  <c:v>2355632.10167538</c:v>
                </c:pt>
                <c:pt idx="272">
                  <c:v>2362843.89738911</c:v>
                </c:pt>
                <c:pt idx="273">
                  <c:v>2369511.04508451</c:v>
                </c:pt>
                <c:pt idx="274">
                  <c:v>2381587.79400462</c:v>
                </c:pt>
                <c:pt idx="275">
                  <c:v>2388761.37605543</c:v>
                </c:pt>
                <c:pt idx="276">
                  <c:v>2392975.0206995</c:v>
                </c:pt>
                <c:pt idx="277">
                  <c:v>2393001.2049676</c:v>
                </c:pt>
                <c:pt idx="278">
                  <c:v>2408280.38558577</c:v>
                </c:pt>
                <c:pt idx="279">
                  <c:v>2416157.08931062</c:v>
                </c:pt>
                <c:pt idx="280">
                  <c:v>2419254.79588952</c:v>
                </c:pt>
                <c:pt idx="281">
                  <c:v>2419467.95924088</c:v>
                </c:pt>
                <c:pt idx="282">
                  <c:v>2428668.17158188</c:v>
                </c:pt>
                <c:pt idx="283">
                  <c:v>2432163.60097887</c:v>
                </c:pt>
                <c:pt idx="284">
                  <c:v>2431783.79415415</c:v>
                </c:pt>
                <c:pt idx="285">
                  <c:v>2443144.97229981</c:v>
                </c:pt>
                <c:pt idx="286">
                  <c:v>2454796.02508257</c:v>
                </c:pt>
                <c:pt idx="287">
                  <c:v>2467221.1204713</c:v>
                </c:pt>
                <c:pt idx="288">
                  <c:v>2470547.85706847</c:v>
                </c:pt>
                <c:pt idx="289">
                  <c:v>2472190.99087244</c:v>
                </c:pt>
                <c:pt idx="290">
                  <c:v>2476556.02072482</c:v>
                </c:pt>
                <c:pt idx="291">
                  <c:v>2476231.55700641</c:v>
                </c:pt>
                <c:pt idx="292">
                  <c:v>2489614.79126915</c:v>
                </c:pt>
                <c:pt idx="293">
                  <c:v>2500803.17030925</c:v>
                </c:pt>
                <c:pt idx="294">
                  <c:v>2513810.75736763</c:v>
                </c:pt>
                <c:pt idx="295">
                  <c:v>2523613.84755093</c:v>
                </c:pt>
                <c:pt idx="296">
                  <c:v>2533118.93945064</c:v>
                </c:pt>
                <c:pt idx="297">
                  <c:v>2536763.74458036</c:v>
                </c:pt>
                <c:pt idx="298">
                  <c:v>2536496.30015949</c:v>
                </c:pt>
                <c:pt idx="299">
                  <c:v>2539478.08186162</c:v>
                </c:pt>
                <c:pt idx="300">
                  <c:v>2538787.63618827</c:v>
                </c:pt>
                <c:pt idx="301">
                  <c:v>2545466.00064359</c:v>
                </c:pt>
                <c:pt idx="302">
                  <c:v>2551674.02131529</c:v>
                </c:pt>
                <c:pt idx="303">
                  <c:v>2551875.82134371</c:v>
                </c:pt>
                <c:pt idx="304">
                  <c:v>2563631.91291663</c:v>
                </c:pt>
                <c:pt idx="305">
                  <c:v>2573609.91035303</c:v>
                </c:pt>
                <c:pt idx="306">
                  <c:v>2583515.32065166</c:v>
                </c:pt>
                <c:pt idx="307">
                  <c:v>2595218.66687209</c:v>
                </c:pt>
                <c:pt idx="308">
                  <c:v>2598047.30766032</c:v>
                </c:pt>
                <c:pt idx="309">
                  <c:v>2597631.1804964</c:v>
                </c:pt>
                <c:pt idx="310">
                  <c:v>2602420.47885605</c:v>
                </c:pt>
                <c:pt idx="311">
                  <c:v>2601347.56217368</c:v>
                </c:pt>
                <c:pt idx="312">
                  <c:v>2611369.07099287</c:v>
                </c:pt>
                <c:pt idx="313">
                  <c:v>2617575.35126832</c:v>
                </c:pt>
                <c:pt idx="314">
                  <c:v>2617577.43701172</c:v>
                </c:pt>
                <c:pt idx="315">
                  <c:v>2631451.00516688</c:v>
                </c:pt>
                <c:pt idx="316">
                  <c:v>2641163.56905143</c:v>
                </c:pt>
                <c:pt idx="317">
                  <c:v>2650459.96769452</c:v>
                </c:pt>
                <c:pt idx="318">
                  <c:v>2648475.90344985</c:v>
                </c:pt>
                <c:pt idx="319">
                  <c:v>2653158.99735142</c:v>
                </c:pt>
                <c:pt idx="320">
                  <c:v>2653426.91817084</c:v>
                </c:pt>
                <c:pt idx="321">
                  <c:v>2657157.56820263</c:v>
                </c:pt>
                <c:pt idx="322">
                  <c:v>2657635.2816724</c:v>
                </c:pt>
                <c:pt idx="323">
                  <c:v>2662657.85213006</c:v>
                </c:pt>
                <c:pt idx="324">
                  <c:v>2670193.72734939</c:v>
                </c:pt>
                <c:pt idx="325">
                  <c:v>2685394.59466904</c:v>
                </c:pt>
                <c:pt idx="326">
                  <c:v>2687787.21760179</c:v>
                </c:pt>
                <c:pt idx="327">
                  <c:v>2687877.09158933</c:v>
                </c:pt>
                <c:pt idx="328">
                  <c:v>2690995.14107509</c:v>
                </c:pt>
                <c:pt idx="329">
                  <c:v>2690099.09521379</c:v>
                </c:pt>
                <c:pt idx="330">
                  <c:v>2693657.45514825</c:v>
                </c:pt>
                <c:pt idx="331">
                  <c:v>2693865.0384002</c:v>
                </c:pt>
                <c:pt idx="332">
                  <c:v>2701529.84321672</c:v>
                </c:pt>
                <c:pt idx="333">
                  <c:v>2710882.42751862</c:v>
                </c:pt>
                <c:pt idx="334">
                  <c:v>2718789.58284265</c:v>
                </c:pt>
                <c:pt idx="335">
                  <c:v>2725184.63607443</c:v>
                </c:pt>
                <c:pt idx="336">
                  <c:v>2735608.21669335</c:v>
                </c:pt>
                <c:pt idx="337">
                  <c:v>2743830.57689717</c:v>
                </c:pt>
                <c:pt idx="338">
                  <c:v>2743638.17173741</c:v>
                </c:pt>
                <c:pt idx="339">
                  <c:v>2744534.71675074</c:v>
                </c:pt>
                <c:pt idx="340">
                  <c:v>2744203.00105816</c:v>
                </c:pt>
                <c:pt idx="341">
                  <c:v>2750952.97023586</c:v>
                </c:pt>
                <c:pt idx="342">
                  <c:v>2752708.40466543</c:v>
                </c:pt>
                <c:pt idx="343">
                  <c:v>2752453.52615443</c:v>
                </c:pt>
                <c:pt idx="344">
                  <c:v>2761789.02922376</c:v>
                </c:pt>
                <c:pt idx="345">
                  <c:v>2771088.99783361</c:v>
                </c:pt>
                <c:pt idx="346">
                  <c:v>2768211.00430419</c:v>
                </c:pt>
                <c:pt idx="347">
                  <c:v>2766638.70728587</c:v>
                </c:pt>
                <c:pt idx="348">
                  <c:v>2771218.31099786</c:v>
                </c:pt>
                <c:pt idx="349">
                  <c:v>2765505.79780589</c:v>
                </c:pt>
                <c:pt idx="350">
                  <c:v>2768978.58131247</c:v>
                </c:pt>
                <c:pt idx="351">
                  <c:v>2768494.01941354</c:v>
                </c:pt>
                <c:pt idx="352">
                  <c:v>2782906.26088853</c:v>
                </c:pt>
                <c:pt idx="353">
                  <c:v>2792456.03073078</c:v>
                </c:pt>
                <c:pt idx="354">
                  <c:v>2797718.13184064</c:v>
                </c:pt>
                <c:pt idx="355">
                  <c:v>2802161.12943969</c:v>
                </c:pt>
                <c:pt idx="356">
                  <c:v>2801566.91484355</c:v>
                </c:pt>
                <c:pt idx="357">
                  <c:v>2803245.34170865</c:v>
                </c:pt>
                <c:pt idx="358">
                  <c:v>2804054.27558893</c:v>
                </c:pt>
                <c:pt idx="359">
                  <c:v>2805221.86340445</c:v>
                </c:pt>
                <c:pt idx="360">
                  <c:v>2805305.16408764</c:v>
                </c:pt>
                <c:pt idx="361">
                  <c:v>2805375.70546347</c:v>
                </c:pt>
                <c:pt idx="362">
                  <c:v>2805888.06455451</c:v>
                </c:pt>
                <c:pt idx="363">
                  <c:v>2813324.59432899</c:v>
                </c:pt>
                <c:pt idx="364">
                  <c:v>2818461.41871545</c:v>
                </c:pt>
                <c:pt idx="365">
                  <c:v>2824550.33890023</c:v>
                </c:pt>
                <c:pt idx="366">
                  <c:v>2827507.39275519</c:v>
                </c:pt>
                <c:pt idx="367">
                  <c:v>2829049.42198449</c:v>
                </c:pt>
                <c:pt idx="368">
                  <c:v>2829180.65280973</c:v>
                </c:pt>
                <c:pt idx="369">
                  <c:v>2834705.95199622</c:v>
                </c:pt>
                <c:pt idx="370">
                  <c:v>2834093.34855785</c:v>
                </c:pt>
                <c:pt idx="371">
                  <c:v>2839889.22469808</c:v>
                </c:pt>
                <c:pt idx="372">
                  <c:v>2844751.265789</c:v>
                </c:pt>
                <c:pt idx="373">
                  <c:v>2846106.53726184</c:v>
                </c:pt>
                <c:pt idx="374">
                  <c:v>2853668.71385079</c:v>
                </c:pt>
                <c:pt idx="375">
                  <c:v>2862668.65059526</c:v>
                </c:pt>
                <c:pt idx="376">
                  <c:v>2860490.02922462</c:v>
                </c:pt>
                <c:pt idx="377">
                  <c:v>2871651.66879964</c:v>
                </c:pt>
                <c:pt idx="378">
                  <c:v>2869711.63382271</c:v>
                </c:pt>
                <c:pt idx="379">
                  <c:v>2869338.70373653</c:v>
                </c:pt>
                <c:pt idx="380">
                  <c:v>2869719.80656587</c:v>
                </c:pt>
                <c:pt idx="381">
                  <c:v>2873789.22497055</c:v>
                </c:pt>
                <c:pt idx="382">
                  <c:v>2872606.50927194</c:v>
                </c:pt>
                <c:pt idx="383">
                  <c:v>2867417.30803571</c:v>
                </c:pt>
                <c:pt idx="384">
                  <c:v>2868476.85258866</c:v>
                </c:pt>
                <c:pt idx="385">
                  <c:v>2869949.89170914</c:v>
                </c:pt>
                <c:pt idx="386">
                  <c:v>2870706.31931692</c:v>
                </c:pt>
                <c:pt idx="387">
                  <c:v>2872941.16582501</c:v>
                </c:pt>
                <c:pt idx="388">
                  <c:v>2872739.12789589</c:v>
                </c:pt>
                <c:pt idx="389">
                  <c:v>2873092.20970371</c:v>
                </c:pt>
                <c:pt idx="390">
                  <c:v>2873202.33302435</c:v>
                </c:pt>
                <c:pt idx="391">
                  <c:v>2875363.64881682</c:v>
                </c:pt>
                <c:pt idx="392">
                  <c:v>2875444.01528965</c:v>
                </c:pt>
                <c:pt idx="393">
                  <c:v>2876786.23232985</c:v>
                </c:pt>
                <c:pt idx="394">
                  <c:v>2876343.06296384</c:v>
                </c:pt>
                <c:pt idx="395">
                  <c:v>2881365.7660278</c:v>
                </c:pt>
                <c:pt idx="396">
                  <c:v>2879701.08509492</c:v>
                </c:pt>
                <c:pt idx="397">
                  <c:v>2878938.11659028</c:v>
                </c:pt>
                <c:pt idx="398">
                  <c:v>2881195.31917577</c:v>
                </c:pt>
                <c:pt idx="399">
                  <c:v>2877352.52435407</c:v>
                </c:pt>
                <c:pt idx="400">
                  <c:v>2875758.50760063</c:v>
                </c:pt>
                <c:pt idx="401">
                  <c:v>2872745.65544803</c:v>
                </c:pt>
                <c:pt idx="402">
                  <c:v>2877040.29647019</c:v>
                </c:pt>
                <c:pt idx="403">
                  <c:v>2871548.60088943</c:v>
                </c:pt>
                <c:pt idx="404">
                  <c:v>2875779.68677055</c:v>
                </c:pt>
                <c:pt idx="405">
                  <c:v>2873532.47786195</c:v>
                </c:pt>
                <c:pt idx="406">
                  <c:v>2877928.6730876</c:v>
                </c:pt>
                <c:pt idx="407">
                  <c:v>2875324.57972081</c:v>
                </c:pt>
                <c:pt idx="408">
                  <c:v>2872974.15073016</c:v>
                </c:pt>
                <c:pt idx="409">
                  <c:v>2868521.83725691</c:v>
                </c:pt>
                <c:pt idx="410">
                  <c:v>2876754.14206705</c:v>
                </c:pt>
                <c:pt idx="411">
                  <c:v>2873420.50015095</c:v>
                </c:pt>
                <c:pt idx="412">
                  <c:v>2875269.12717748</c:v>
                </c:pt>
                <c:pt idx="413">
                  <c:v>2884626.96718299</c:v>
                </c:pt>
                <c:pt idx="414">
                  <c:v>2885942.35328259</c:v>
                </c:pt>
                <c:pt idx="415">
                  <c:v>2885383.95973111</c:v>
                </c:pt>
                <c:pt idx="416">
                  <c:v>2887556.90707602</c:v>
                </c:pt>
                <c:pt idx="417">
                  <c:v>2884534.44267074</c:v>
                </c:pt>
                <c:pt idx="418">
                  <c:v>2886238.32220417</c:v>
                </c:pt>
                <c:pt idx="419">
                  <c:v>2884860.64268065</c:v>
                </c:pt>
                <c:pt idx="420">
                  <c:v>2883640.9107797</c:v>
                </c:pt>
                <c:pt idx="421">
                  <c:v>2883733.58715361</c:v>
                </c:pt>
                <c:pt idx="422">
                  <c:v>2884832.28625245</c:v>
                </c:pt>
                <c:pt idx="423">
                  <c:v>2887681.52640774</c:v>
                </c:pt>
                <c:pt idx="424">
                  <c:v>2883444.34302743</c:v>
                </c:pt>
                <c:pt idx="425">
                  <c:v>2881496.30067245</c:v>
                </c:pt>
                <c:pt idx="426">
                  <c:v>2884613.28575055</c:v>
                </c:pt>
                <c:pt idx="427">
                  <c:v>2890186.13185614</c:v>
                </c:pt>
                <c:pt idx="428">
                  <c:v>2885503.23485585</c:v>
                </c:pt>
                <c:pt idx="429">
                  <c:v>2889127.82032198</c:v>
                </c:pt>
                <c:pt idx="430">
                  <c:v>2887066.4642182</c:v>
                </c:pt>
                <c:pt idx="431">
                  <c:v>2888476.05463958</c:v>
                </c:pt>
                <c:pt idx="432">
                  <c:v>2889503.04304649</c:v>
                </c:pt>
                <c:pt idx="433">
                  <c:v>2882734.26520198</c:v>
                </c:pt>
                <c:pt idx="434">
                  <c:v>2885436.67381325</c:v>
                </c:pt>
                <c:pt idx="435">
                  <c:v>2883142.72479225</c:v>
                </c:pt>
                <c:pt idx="436">
                  <c:v>2879131.59424243</c:v>
                </c:pt>
                <c:pt idx="437">
                  <c:v>2880074.73144739</c:v>
                </c:pt>
                <c:pt idx="438">
                  <c:v>2883807.9215765</c:v>
                </c:pt>
                <c:pt idx="439">
                  <c:v>2878166.54547937</c:v>
                </c:pt>
                <c:pt idx="440">
                  <c:v>2885404.02663947</c:v>
                </c:pt>
                <c:pt idx="441">
                  <c:v>2884339.18964576</c:v>
                </c:pt>
                <c:pt idx="442">
                  <c:v>2885295.12822979</c:v>
                </c:pt>
                <c:pt idx="443">
                  <c:v>2887188.93035723</c:v>
                </c:pt>
                <c:pt idx="444">
                  <c:v>2882848.33624819</c:v>
                </c:pt>
                <c:pt idx="445">
                  <c:v>2884402.91342352</c:v>
                </c:pt>
                <c:pt idx="446">
                  <c:v>2887299.68460635</c:v>
                </c:pt>
                <c:pt idx="447">
                  <c:v>2886247.76708105</c:v>
                </c:pt>
                <c:pt idx="448">
                  <c:v>2887914.86795987</c:v>
                </c:pt>
                <c:pt idx="449">
                  <c:v>2887062.80986876</c:v>
                </c:pt>
                <c:pt idx="450">
                  <c:v>2887742.41375264</c:v>
                </c:pt>
                <c:pt idx="451">
                  <c:v>2893536.47544253</c:v>
                </c:pt>
                <c:pt idx="452">
                  <c:v>2890913.00665911</c:v>
                </c:pt>
                <c:pt idx="453">
                  <c:v>2889867.4590926</c:v>
                </c:pt>
                <c:pt idx="454">
                  <c:v>2887366.07265111</c:v>
                </c:pt>
                <c:pt idx="455">
                  <c:v>2887021.11363591</c:v>
                </c:pt>
                <c:pt idx="456">
                  <c:v>2889799.70404037</c:v>
                </c:pt>
                <c:pt idx="457">
                  <c:v>2886110.65445158</c:v>
                </c:pt>
                <c:pt idx="458">
                  <c:v>2886804.6651041</c:v>
                </c:pt>
                <c:pt idx="459">
                  <c:v>2886762.61567704</c:v>
                </c:pt>
                <c:pt idx="460">
                  <c:v>2886659.51116304</c:v>
                </c:pt>
                <c:pt idx="461">
                  <c:v>2887089.32925573</c:v>
                </c:pt>
                <c:pt idx="462">
                  <c:v>2885163.34614825</c:v>
                </c:pt>
                <c:pt idx="463">
                  <c:v>2885852.56936627</c:v>
                </c:pt>
                <c:pt idx="464">
                  <c:v>2888114.13905155</c:v>
                </c:pt>
                <c:pt idx="465">
                  <c:v>2885743.83589471</c:v>
                </c:pt>
                <c:pt idx="466">
                  <c:v>2887821.55328636</c:v>
                </c:pt>
                <c:pt idx="467">
                  <c:v>2886363.45313211</c:v>
                </c:pt>
                <c:pt idx="468">
                  <c:v>2883438.90831857</c:v>
                </c:pt>
                <c:pt idx="469">
                  <c:v>2885389.01660815</c:v>
                </c:pt>
                <c:pt idx="470">
                  <c:v>2880922.58332993</c:v>
                </c:pt>
                <c:pt idx="471">
                  <c:v>2880630.78697039</c:v>
                </c:pt>
                <c:pt idx="472">
                  <c:v>2879663.97895579</c:v>
                </c:pt>
                <c:pt idx="473">
                  <c:v>2879609.89540545</c:v>
                </c:pt>
                <c:pt idx="474">
                  <c:v>2881144.93815469</c:v>
                </c:pt>
                <c:pt idx="475">
                  <c:v>2880959.27756628</c:v>
                </c:pt>
                <c:pt idx="476">
                  <c:v>2881383.93846759</c:v>
                </c:pt>
                <c:pt idx="477">
                  <c:v>2881619.50019461</c:v>
                </c:pt>
                <c:pt idx="478">
                  <c:v>2880280.35667422</c:v>
                </c:pt>
                <c:pt idx="479">
                  <c:v>2879344.155344</c:v>
                </c:pt>
                <c:pt idx="480">
                  <c:v>2874646.81288075</c:v>
                </c:pt>
                <c:pt idx="481">
                  <c:v>2879439.26386338</c:v>
                </c:pt>
                <c:pt idx="482">
                  <c:v>2878773.08406847</c:v>
                </c:pt>
                <c:pt idx="483">
                  <c:v>2879057.10740358</c:v>
                </c:pt>
                <c:pt idx="484">
                  <c:v>2880200.2156211</c:v>
                </c:pt>
                <c:pt idx="485">
                  <c:v>2879249.33245592</c:v>
                </c:pt>
                <c:pt idx="486">
                  <c:v>2881239.8768832</c:v>
                </c:pt>
                <c:pt idx="487">
                  <c:v>2883650.74208266</c:v>
                </c:pt>
                <c:pt idx="488">
                  <c:v>2882592.30450167</c:v>
                </c:pt>
                <c:pt idx="489">
                  <c:v>2883074.27520118</c:v>
                </c:pt>
                <c:pt idx="490">
                  <c:v>2881615.00550446</c:v>
                </c:pt>
                <c:pt idx="491">
                  <c:v>2882810.03581112</c:v>
                </c:pt>
                <c:pt idx="492">
                  <c:v>2881691.67022132</c:v>
                </c:pt>
                <c:pt idx="493">
                  <c:v>2883016.29218289</c:v>
                </c:pt>
                <c:pt idx="494">
                  <c:v>2881800.73733414</c:v>
                </c:pt>
                <c:pt idx="495">
                  <c:v>2884826.73831638</c:v>
                </c:pt>
                <c:pt idx="496">
                  <c:v>2884791.74006645</c:v>
                </c:pt>
                <c:pt idx="497">
                  <c:v>2887532.17897138</c:v>
                </c:pt>
                <c:pt idx="498">
                  <c:v>2886017.43061047</c:v>
                </c:pt>
                <c:pt idx="499">
                  <c:v>2889059.11174928</c:v>
                </c:pt>
                <c:pt idx="500">
                  <c:v>2884581.67086087</c:v>
                </c:pt>
                <c:pt idx="501">
                  <c:v>2885607.41672191</c:v>
                </c:pt>
                <c:pt idx="502">
                  <c:v>2884992.66649933</c:v>
                </c:pt>
                <c:pt idx="503">
                  <c:v>2887303.91634618</c:v>
                </c:pt>
                <c:pt idx="504">
                  <c:v>2886104.94081709</c:v>
                </c:pt>
                <c:pt idx="505">
                  <c:v>2882322.31479588</c:v>
                </c:pt>
                <c:pt idx="506">
                  <c:v>2885972.9655768</c:v>
                </c:pt>
                <c:pt idx="507">
                  <c:v>2887860.7492463</c:v>
                </c:pt>
                <c:pt idx="508">
                  <c:v>2886361.94356074</c:v>
                </c:pt>
                <c:pt idx="509">
                  <c:v>2888428.85004839</c:v>
                </c:pt>
                <c:pt idx="510">
                  <c:v>2885622.01961313</c:v>
                </c:pt>
                <c:pt idx="511">
                  <c:v>2886965.01683366</c:v>
                </c:pt>
                <c:pt idx="512">
                  <c:v>2886814.43522033</c:v>
                </c:pt>
                <c:pt idx="513">
                  <c:v>2887284.76380925</c:v>
                </c:pt>
                <c:pt idx="514">
                  <c:v>2886797.82529416</c:v>
                </c:pt>
                <c:pt idx="515">
                  <c:v>2885624.35668939</c:v>
                </c:pt>
                <c:pt idx="516">
                  <c:v>2886666.69509047</c:v>
                </c:pt>
                <c:pt idx="517">
                  <c:v>2883362.41193477</c:v>
                </c:pt>
                <c:pt idx="518">
                  <c:v>2886797.83547747</c:v>
                </c:pt>
                <c:pt idx="519">
                  <c:v>2883931.7885611</c:v>
                </c:pt>
                <c:pt idx="520">
                  <c:v>2885641.33623097</c:v>
                </c:pt>
                <c:pt idx="521">
                  <c:v>2885995.52079656</c:v>
                </c:pt>
                <c:pt idx="522">
                  <c:v>2886073.37969592</c:v>
                </c:pt>
                <c:pt idx="523">
                  <c:v>2883090.65550824</c:v>
                </c:pt>
                <c:pt idx="524">
                  <c:v>2884335.11307309</c:v>
                </c:pt>
                <c:pt idx="525">
                  <c:v>2886345.4674429</c:v>
                </c:pt>
                <c:pt idx="526">
                  <c:v>2883884.05532525</c:v>
                </c:pt>
                <c:pt idx="527">
                  <c:v>2886950.8772165</c:v>
                </c:pt>
                <c:pt idx="528">
                  <c:v>2886889.5666645</c:v>
                </c:pt>
                <c:pt idx="529">
                  <c:v>2890720.23609481</c:v>
                </c:pt>
                <c:pt idx="530">
                  <c:v>2887208.46743191</c:v>
                </c:pt>
                <c:pt idx="531">
                  <c:v>2883296.59753106</c:v>
                </c:pt>
                <c:pt idx="532">
                  <c:v>2886708.59134269</c:v>
                </c:pt>
                <c:pt idx="533">
                  <c:v>2888566.34725708</c:v>
                </c:pt>
                <c:pt idx="534">
                  <c:v>2887153.74736939</c:v>
                </c:pt>
                <c:pt idx="535">
                  <c:v>2889149.05034181</c:v>
                </c:pt>
                <c:pt idx="536">
                  <c:v>2887324.48193645</c:v>
                </c:pt>
                <c:pt idx="537">
                  <c:v>2886648.65587463</c:v>
                </c:pt>
                <c:pt idx="538">
                  <c:v>2887101.27389943</c:v>
                </c:pt>
                <c:pt idx="539">
                  <c:v>2886387.64040491</c:v>
                </c:pt>
                <c:pt idx="540">
                  <c:v>2887913.37684391</c:v>
                </c:pt>
                <c:pt idx="541">
                  <c:v>2887056.98101085</c:v>
                </c:pt>
                <c:pt idx="542">
                  <c:v>2886436.15129435</c:v>
                </c:pt>
                <c:pt idx="543">
                  <c:v>2886421.95066991</c:v>
                </c:pt>
                <c:pt idx="544">
                  <c:v>2885794.68293518</c:v>
                </c:pt>
                <c:pt idx="545">
                  <c:v>2886498.98737306</c:v>
                </c:pt>
                <c:pt idx="546">
                  <c:v>2886266.25134765</c:v>
                </c:pt>
                <c:pt idx="547">
                  <c:v>2887017.07080313</c:v>
                </c:pt>
                <c:pt idx="548">
                  <c:v>2885176.6323865</c:v>
                </c:pt>
                <c:pt idx="549">
                  <c:v>2885539.62742309</c:v>
                </c:pt>
                <c:pt idx="550">
                  <c:v>2885005.61596422</c:v>
                </c:pt>
                <c:pt idx="551">
                  <c:v>2885411.51620126</c:v>
                </c:pt>
                <c:pt idx="552">
                  <c:v>2884360.17812074</c:v>
                </c:pt>
                <c:pt idx="553">
                  <c:v>2885347.17280712</c:v>
                </c:pt>
                <c:pt idx="554">
                  <c:v>2886334.72883419</c:v>
                </c:pt>
                <c:pt idx="555">
                  <c:v>2885973.13481438</c:v>
                </c:pt>
                <c:pt idx="556">
                  <c:v>2888281.09468957</c:v>
                </c:pt>
                <c:pt idx="557">
                  <c:v>2887335.49480042</c:v>
                </c:pt>
                <c:pt idx="558">
                  <c:v>2887719.72187377</c:v>
                </c:pt>
                <c:pt idx="559">
                  <c:v>2888278.1057945</c:v>
                </c:pt>
                <c:pt idx="560">
                  <c:v>2885759.44041566</c:v>
                </c:pt>
                <c:pt idx="561">
                  <c:v>2887408.44867189</c:v>
                </c:pt>
                <c:pt idx="562">
                  <c:v>2887719.32303063</c:v>
                </c:pt>
                <c:pt idx="563">
                  <c:v>2887667.82550859</c:v>
                </c:pt>
                <c:pt idx="564">
                  <c:v>2887496.24603783</c:v>
                </c:pt>
                <c:pt idx="565">
                  <c:v>2887407.24892598</c:v>
                </c:pt>
                <c:pt idx="566">
                  <c:v>2886820.63461017</c:v>
                </c:pt>
                <c:pt idx="567">
                  <c:v>2887220.66980445</c:v>
                </c:pt>
                <c:pt idx="568">
                  <c:v>2887313.6098022</c:v>
                </c:pt>
                <c:pt idx="569">
                  <c:v>2887111.86128691</c:v>
                </c:pt>
                <c:pt idx="570">
                  <c:v>2887186.66141002</c:v>
                </c:pt>
                <c:pt idx="571">
                  <c:v>2886872.16342823</c:v>
                </c:pt>
                <c:pt idx="572">
                  <c:v>2888411.05494829</c:v>
                </c:pt>
                <c:pt idx="573">
                  <c:v>2888037.77195272</c:v>
                </c:pt>
                <c:pt idx="574">
                  <c:v>2889983.37369479</c:v>
                </c:pt>
                <c:pt idx="575">
                  <c:v>2888178.13773651</c:v>
                </c:pt>
                <c:pt idx="576">
                  <c:v>2888605.83934095</c:v>
                </c:pt>
                <c:pt idx="577">
                  <c:v>2887965.18206484</c:v>
                </c:pt>
                <c:pt idx="578">
                  <c:v>2889124.162988</c:v>
                </c:pt>
                <c:pt idx="579">
                  <c:v>2887961.09908188</c:v>
                </c:pt>
                <c:pt idx="580">
                  <c:v>2888148.34168204</c:v>
                </c:pt>
                <c:pt idx="581">
                  <c:v>2888118.57884713</c:v>
                </c:pt>
                <c:pt idx="582">
                  <c:v>2888149.38247618</c:v>
                </c:pt>
                <c:pt idx="583">
                  <c:v>2888140.56281037</c:v>
                </c:pt>
                <c:pt idx="584">
                  <c:v>2887218.08583784</c:v>
                </c:pt>
                <c:pt idx="585">
                  <c:v>2887522.89489107</c:v>
                </c:pt>
                <c:pt idx="586">
                  <c:v>2885179.52186954</c:v>
                </c:pt>
                <c:pt idx="587">
                  <c:v>2888430.69265005</c:v>
                </c:pt>
                <c:pt idx="588">
                  <c:v>2887398.15791489</c:v>
                </c:pt>
                <c:pt idx="589">
                  <c:v>2887340.45862835</c:v>
                </c:pt>
                <c:pt idx="590">
                  <c:v>2887886.99810472</c:v>
                </c:pt>
                <c:pt idx="591">
                  <c:v>2887206.58205645</c:v>
                </c:pt>
                <c:pt idx="592">
                  <c:v>2887534.61213085</c:v>
                </c:pt>
                <c:pt idx="593">
                  <c:v>2887280.25846536</c:v>
                </c:pt>
                <c:pt idx="594">
                  <c:v>2888640.76987528</c:v>
                </c:pt>
                <c:pt idx="595">
                  <c:v>2887491.5335709</c:v>
                </c:pt>
                <c:pt idx="596">
                  <c:v>2887357.75557892</c:v>
                </c:pt>
                <c:pt idx="597">
                  <c:v>2887589.3173802</c:v>
                </c:pt>
                <c:pt idx="598">
                  <c:v>2886521.77064166</c:v>
                </c:pt>
                <c:pt idx="599">
                  <c:v>2887528.44602218</c:v>
                </c:pt>
                <c:pt idx="600">
                  <c:v>2887638.99902234</c:v>
                </c:pt>
                <c:pt idx="601">
                  <c:v>2888045.31641779</c:v>
                </c:pt>
                <c:pt idx="602">
                  <c:v>2888324.79879061</c:v>
                </c:pt>
                <c:pt idx="603">
                  <c:v>2888251.37001649</c:v>
                </c:pt>
                <c:pt idx="604">
                  <c:v>2888125.55973333</c:v>
                </c:pt>
                <c:pt idx="605">
                  <c:v>2887714.39552197</c:v>
                </c:pt>
                <c:pt idx="606">
                  <c:v>2887584.47673703</c:v>
                </c:pt>
                <c:pt idx="607">
                  <c:v>2887747.95739376</c:v>
                </c:pt>
                <c:pt idx="608">
                  <c:v>2887307.27931214</c:v>
                </c:pt>
                <c:pt idx="609">
                  <c:v>2887521.24533026</c:v>
                </c:pt>
                <c:pt idx="610">
                  <c:v>2887497.75167866</c:v>
                </c:pt>
                <c:pt idx="611">
                  <c:v>2887427.17476196</c:v>
                </c:pt>
                <c:pt idx="612">
                  <c:v>2887567.25783918</c:v>
                </c:pt>
                <c:pt idx="613">
                  <c:v>2886264.70247756</c:v>
                </c:pt>
                <c:pt idx="614">
                  <c:v>2886331.57130612</c:v>
                </c:pt>
                <c:pt idx="615">
                  <c:v>2886193.32159672</c:v>
                </c:pt>
                <c:pt idx="616">
                  <c:v>2886235.46592286</c:v>
                </c:pt>
                <c:pt idx="617">
                  <c:v>2885989.30455066</c:v>
                </c:pt>
                <c:pt idx="618">
                  <c:v>2885883.27930946</c:v>
                </c:pt>
                <c:pt idx="619">
                  <c:v>2886254.69818454</c:v>
                </c:pt>
                <c:pt idx="620">
                  <c:v>2886177.70842989</c:v>
                </c:pt>
                <c:pt idx="621">
                  <c:v>2886354.5239926</c:v>
                </c:pt>
                <c:pt idx="622">
                  <c:v>2886424.96623274</c:v>
                </c:pt>
                <c:pt idx="623">
                  <c:v>2887095.9753765</c:v>
                </c:pt>
                <c:pt idx="624">
                  <c:v>2886307.52332886</c:v>
                </c:pt>
                <c:pt idx="625">
                  <c:v>2885724.72765776</c:v>
                </c:pt>
                <c:pt idx="626">
                  <c:v>2886539.23945492</c:v>
                </c:pt>
                <c:pt idx="627">
                  <c:v>2886823.0235233</c:v>
                </c:pt>
                <c:pt idx="628">
                  <c:v>2886771.54952459</c:v>
                </c:pt>
                <c:pt idx="629">
                  <c:v>2887103.63005871</c:v>
                </c:pt>
                <c:pt idx="630">
                  <c:v>2886499.7289539</c:v>
                </c:pt>
                <c:pt idx="631">
                  <c:v>2886356.87981395</c:v>
                </c:pt>
                <c:pt idx="632">
                  <c:v>2887096.39098645</c:v>
                </c:pt>
                <c:pt idx="633">
                  <c:v>2887013.74644312</c:v>
                </c:pt>
                <c:pt idx="634">
                  <c:v>2886606.61583463</c:v>
                </c:pt>
                <c:pt idx="635">
                  <c:v>2886606.1666594</c:v>
                </c:pt>
                <c:pt idx="636">
                  <c:v>2886837.96582541</c:v>
                </c:pt>
                <c:pt idx="637">
                  <c:v>2886781.08934357</c:v>
                </c:pt>
                <c:pt idx="638">
                  <c:v>2886392.02804634</c:v>
                </c:pt>
                <c:pt idx="639">
                  <c:v>2886087.42834039</c:v>
                </c:pt>
                <c:pt idx="640">
                  <c:v>2886295.28159466</c:v>
                </c:pt>
                <c:pt idx="641">
                  <c:v>2886177.5976155</c:v>
                </c:pt>
                <c:pt idx="642">
                  <c:v>2886990.80962917</c:v>
                </c:pt>
                <c:pt idx="643">
                  <c:v>2887138.55728998</c:v>
                </c:pt>
                <c:pt idx="644">
                  <c:v>2886443.97056152</c:v>
                </c:pt>
                <c:pt idx="645">
                  <c:v>2886584.54296068</c:v>
                </c:pt>
                <c:pt idx="646">
                  <c:v>2886662.7919549</c:v>
                </c:pt>
                <c:pt idx="647">
                  <c:v>2886043.04884827</c:v>
                </c:pt>
                <c:pt idx="648">
                  <c:v>2886024.27511579</c:v>
                </c:pt>
                <c:pt idx="649">
                  <c:v>2886519.11466289</c:v>
                </c:pt>
                <c:pt idx="650">
                  <c:v>2886435.93802155</c:v>
                </c:pt>
                <c:pt idx="651">
                  <c:v>2886411.84210709</c:v>
                </c:pt>
                <c:pt idx="652">
                  <c:v>2886089.79382271</c:v>
                </c:pt>
                <c:pt idx="653">
                  <c:v>2886245.47703022</c:v>
                </c:pt>
                <c:pt idx="654">
                  <c:v>2886591.44898616</c:v>
                </c:pt>
                <c:pt idx="655">
                  <c:v>2886650.26099855</c:v>
                </c:pt>
                <c:pt idx="656">
                  <c:v>2886457.41082218</c:v>
                </c:pt>
                <c:pt idx="657">
                  <c:v>2886556.27323591</c:v>
                </c:pt>
                <c:pt idx="658">
                  <c:v>2886608.70280913</c:v>
                </c:pt>
                <c:pt idx="659">
                  <c:v>2886476.38742029</c:v>
                </c:pt>
                <c:pt idx="660">
                  <c:v>2886562.34380063</c:v>
                </c:pt>
                <c:pt idx="661">
                  <c:v>2886609.90074951</c:v>
                </c:pt>
                <c:pt idx="662">
                  <c:v>2886311.51871808</c:v>
                </c:pt>
                <c:pt idx="663">
                  <c:v>2886486.87190562</c:v>
                </c:pt>
                <c:pt idx="664">
                  <c:v>2886630.97812888</c:v>
                </c:pt>
                <c:pt idx="665">
                  <c:v>2887049.29690439</c:v>
                </c:pt>
                <c:pt idx="666">
                  <c:v>2887018.00084449</c:v>
                </c:pt>
                <c:pt idx="667">
                  <c:v>2886916.60644489</c:v>
                </c:pt>
                <c:pt idx="668">
                  <c:v>2886947.03824221</c:v>
                </c:pt>
                <c:pt idx="669">
                  <c:v>2887171.53752323</c:v>
                </c:pt>
                <c:pt idx="670">
                  <c:v>2887048.59800781</c:v>
                </c:pt>
                <c:pt idx="671">
                  <c:v>2887078.63798751</c:v>
                </c:pt>
                <c:pt idx="672">
                  <c:v>2886987.2599642</c:v>
                </c:pt>
                <c:pt idx="673">
                  <c:v>2887135.98358197</c:v>
                </c:pt>
                <c:pt idx="674">
                  <c:v>2886882.42968129</c:v>
                </c:pt>
                <c:pt idx="675">
                  <c:v>2887257.87634927</c:v>
                </c:pt>
                <c:pt idx="676">
                  <c:v>2886912.59121648</c:v>
                </c:pt>
                <c:pt idx="677">
                  <c:v>2886884.73964074</c:v>
                </c:pt>
                <c:pt idx="678">
                  <c:v>2886997.04730794</c:v>
                </c:pt>
                <c:pt idx="679">
                  <c:v>2886776.88255545</c:v>
                </c:pt>
                <c:pt idx="680">
                  <c:v>2887110.21719156</c:v>
                </c:pt>
                <c:pt idx="681">
                  <c:v>2886834.38249004</c:v>
                </c:pt>
                <c:pt idx="682">
                  <c:v>2886846.15424935</c:v>
                </c:pt>
                <c:pt idx="683">
                  <c:v>2886762.99699039</c:v>
                </c:pt>
                <c:pt idx="684">
                  <c:v>2886693.08100943</c:v>
                </c:pt>
                <c:pt idx="685">
                  <c:v>2886451.38405477</c:v>
                </c:pt>
                <c:pt idx="686">
                  <c:v>2886434.30991531</c:v>
                </c:pt>
                <c:pt idx="687">
                  <c:v>2886582.47789474</c:v>
                </c:pt>
                <c:pt idx="688">
                  <c:v>2886538.2781585</c:v>
                </c:pt>
                <c:pt idx="689">
                  <c:v>2886443.09384346</c:v>
                </c:pt>
                <c:pt idx="690">
                  <c:v>2886440.0180811</c:v>
                </c:pt>
                <c:pt idx="691">
                  <c:v>2886559.71022024</c:v>
                </c:pt>
                <c:pt idx="692">
                  <c:v>2886501.38589897</c:v>
                </c:pt>
                <c:pt idx="693">
                  <c:v>2886459.96087874</c:v>
                </c:pt>
                <c:pt idx="694">
                  <c:v>2886440.12131358</c:v>
                </c:pt>
                <c:pt idx="695">
                  <c:v>2886219.08034878</c:v>
                </c:pt>
                <c:pt idx="696">
                  <c:v>2886548.87625855</c:v>
                </c:pt>
                <c:pt idx="697">
                  <c:v>2886847.93159804</c:v>
                </c:pt>
                <c:pt idx="698">
                  <c:v>2886588.56796832</c:v>
                </c:pt>
                <c:pt idx="699">
                  <c:v>2886596.60578982</c:v>
                </c:pt>
                <c:pt idx="700">
                  <c:v>2886597.84782777</c:v>
                </c:pt>
                <c:pt idx="701">
                  <c:v>2886054.1980453</c:v>
                </c:pt>
                <c:pt idx="702">
                  <c:v>2886739.06361093</c:v>
                </c:pt>
                <c:pt idx="703">
                  <c:v>2886849.08527643</c:v>
                </c:pt>
                <c:pt idx="704">
                  <c:v>2886635.73457639</c:v>
                </c:pt>
                <c:pt idx="705">
                  <c:v>2886921.07375518</c:v>
                </c:pt>
                <c:pt idx="706">
                  <c:v>2886901.33574162</c:v>
                </c:pt>
                <c:pt idx="707">
                  <c:v>2887119.53120419</c:v>
                </c:pt>
                <c:pt idx="708">
                  <c:v>2886873.39098387</c:v>
                </c:pt>
                <c:pt idx="709">
                  <c:v>2887004.60099596</c:v>
                </c:pt>
                <c:pt idx="710">
                  <c:v>2886991.36590869</c:v>
                </c:pt>
                <c:pt idx="711">
                  <c:v>2887121.06184879</c:v>
                </c:pt>
                <c:pt idx="712">
                  <c:v>2886667.29061947</c:v>
                </c:pt>
                <c:pt idx="713">
                  <c:v>2887225.46022885</c:v>
                </c:pt>
                <c:pt idx="714">
                  <c:v>2887067.14938353</c:v>
                </c:pt>
                <c:pt idx="715">
                  <c:v>2887077.13403225</c:v>
                </c:pt>
                <c:pt idx="716">
                  <c:v>2887197.9472013</c:v>
                </c:pt>
                <c:pt idx="717">
                  <c:v>2887163.51740153</c:v>
                </c:pt>
                <c:pt idx="718">
                  <c:v>2887073.78436987</c:v>
                </c:pt>
                <c:pt idx="719">
                  <c:v>2887012.01342519</c:v>
                </c:pt>
                <c:pt idx="720">
                  <c:v>2886961.70722872</c:v>
                </c:pt>
                <c:pt idx="721">
                  <c:v>2886802.31155587</c:v>
                </c:pt>
                <c:pt idx="722">
                  <c:v>2886966.85736948</c:v>
                </c:pt>
                <c:pt idx="723">
                  <c:v>2887265.53127161</c:v>
                </c:pt>
                <c:pt idx="724">
                  <c:v>2887367.50364971</c:v>
                </c:pt>
                <c:pt idx="725">
                  <c:v>2886950.62727476</c:v>
                </c:pt>
                <c:pt idx="726">
                  <c:v>2887141.24353801</c:v>
                </c:pt>
                <c:pt idx="727">
                  <c:v>2886988.54777879</c:v>
                </c:pt>
                <c:pt idx="728">
                  <c:v>2887189.57627866</c:v>
                </c:pt>
                <c:pt idx="729">
                  <c:v>2887083.10676861</c:v>
                </c:pt>
                <c:pt idx="730">
                  <c:v>2887144.89077572</c:v>
                </c:pt>
                <c:pt idx="731">
                  <c:v>2887199.58375859</c:v>
                </c:pt>
                <c:pt idx="732">
                  <c:v>2887313.72508734</c:v>
                </c:pt>
                <c:pt idx="733">
                  <c:v>2887094.43062937</c:v>
                </c:pt>
                <c:pt idx="734">
                  <c:v>2887242.0717102</c:v>
                </c:pt>
                <c:pt idx="735">
                  <c:v>2887160.01008474</c:v>
                </c:pt>
                <c:pt idx="736">
                  <c:v>2887214.35438496</c:v>
                </c:pt>
                <c:pt idx="737">
                  <c:v>2887143.62057485</c:v>
                </c:pt>
                <c:pt idx="738">
                  <c:v>2886799.10604975</c:v>
                </c:pt>
                <c:pt idx="739">
                  <c:v>2887100.82975204</c:v>
                </c:pt>
                <c:pt idx="740">
                  <c:v>2886979.99215634</c:v>
                </c:pt>
                <c:pt idx="741">
                  <c:v>2886992.56313462</c:v>
                </c:pt>
                <c:pt idx="742">
                  <c:v>2886923.8424465</c:v>
                </c:pt>
                <c:pt idx="743">
                  <c:v>2886878.12660729</c:v>
                </c:pt>
                <c:pt idx="744">
                  <c:v>2886927.57555511</c:v>
                </c:pt>
                <c:pt idx="745">
                  <c:v>2886955.61902666</c:v>
                </c:pt>
                <c:pt idx="746">
                  <c:v>2886904.34855025</c:v>
                </c:pt>
                <c:pt idx="747">
                  <c:v>2886948.27900791</c:v>
                </c:pt>
                <c:pt idx="748">
                  <c:v>2886879.45769891</c:v>
                </c:pt>
                <c:pt idx="749">
                  <c:v>2886796.06976296</c:v>
                </c:pt>
                <c:pt idx="750">
                  <c:v>2886737.71179241</c:v>
                </c:pt>
                <c:pt idx="751">
                  <c:v>2886817.97528778</c:v>
                </c:pt>
                <c:pt idx="752">
                  <c:v>2886715.92576683</c:v>
                </c:pt>
                <c:pt idx="753">
                  <c:v>2886702.97075267</c:v>
                </c:pt>
                <c:pt idx="754">
                  <c:v>2886701.2560264</c:v>
                </c:pt>
                <c:pt idx="755">
                  <c:v>2886638.11325188</c:v>
                </c:pt>
                <c:pt idx="756">
                  <c:v>2886834.80082113</c:v>
                </c:pt>
                <c:pt idx="757">
                  <c:v>2886806.42968114</c:v>
                </c:pt>
                <c:pt idx="758">
                  <c:v>2886662.45371241</c:v>
                </c:pt>
                <c:pt idx="759">
                  <c:v>2886534.0450993</c:v>
                </c:pt>
                <c:pt idx="760">
                  <c:v>2886670.04971971</c:v>
                </c:pt>
                <c:pt idx="761">
                  <c:v>2886797.53638848</c:v>
                </c:pt>
                <c:pt idx="762">
                  <c:v>2886983.3858598</c:v>
                </c:pt>
                <c:pt idx="763">
                  <c:v>2886912.27068506</c:v>
                </c:pt>
                <c:pt idx="764">
                  <c:v>2886878.23377048</c:v>
                </c:pt>
                <c:pt idx="765">
                  <c:v>2886942.6062333</c:v>
                </c:pt>
                <c:pt idx="766">
                  <c:v>2886910.70085115</c:v>
                </c:pt>
                <c:pt idx="767">
                  <c:v>2886943.55999341</c:v>
                </c:pt>
                <c:pt idx="768">
                  <c:v>2886876.0512427</c:v>
                </c:pt>
                <c:pt idx="769">
                  <c:v>2887038.86291906</c:v>
                </c:pt>
                <c:pt idx="770">
                  <c:v>2886902.62362502</c:v>
                </c:pt>
                <c:pt idx="771">
                  <c:v>2886975.66620792</c:v>
                </c:pt>
                <c:pt idx="772">
                  <c:v>2886921.19225812</c:v>
                </c:pt>
                <c:pt idx="773">
                  <c:v>2886902.95270514</c:v>
                </c:pt>
                <c:pt idx="774">
                  <c:v>2886852.6262259</c:v>
                </c:pt>
                <c:pt idx="775">
                  <c:v>2886872.03410453</c:v>
                </c:pt>
                <c:pt idx="776">
                  <c:v>2886917.62521634</c:v>
                </c:pt>
                <c:pt idx="777">
                  <c:v>2886858.46692431</c:v>
                </c:pt>
                <c:pt idx="778">
                  <c:v>2886891.09086556</c:v>
                </c:pt>
                <c:pt idx="779">
                  <c:v>2887101.33255068</c:v>
                </c:pt>
                <c:pt idx="780">
                  <c:v>2886846.80556974</c:v>
                </c:pt>
                <c:pt idx="781">
                  <c:v>2886903.90015471</c:v>
                </c:pt>
                <c:pt idx="782">
                  <c:v>2886916.524354</c:v>
                </c:pt>
                <c:pt idx="783">
                  <c:v>2886949.84415775</c:v>
                </c:pt>
                <c:pt idx="784">
                  <c:v>2886881.38110135</c:v>
                </c:pt>
                <c:pt idx="785">
                  <c:v>2886762.31858595</c:v>
                </c:pt>
                <c:pt idx="786">
                  <c:v>2886958.15439072</c:v>
                </c:pt>
                <c:pt idx="787">
                  <c:v>2887019.26005536</c:v>
                </c:pt>
                <c:pt idx="788">
                  <c:v>2886945.47583857</c:v>
                </c:pt>
                <c:pt idx="789">
                  <c:v>2886897.18766272</c:v>
                </c:pt>
                <c:pt idx="790">
                  <c:v>2886930.19030269</c:v>
                </c:pt>
                <c:pt idx="791">
                  <c:v>2886901.45382398</c:v>
                </c:pt>
                <c:pt idx="792">
                  <c:v>2887041.74509312</c:v>
                </c:pt>
                <c:pt idx="793">
                  <c:v>2887048.31860536</c:v>
                </c:pt>
                <c:pt idx="794">
                  <c:v>2886890.94248919</c:v>
                </c:pt>
                <c:pt idx="795">
                  <c:v>2886910.2201765</c:v>
                </c:pt>
                <c:pt idx="796">
                  <c:v>2886925.80577712</c:v>
                </c:pt>
                <c:pt idx="797">
                  <c:v>2886904.66656434</c:v>
                </c:pt>
                <c:pt idx="798">
                  <c:v>2886858.68167735</c:v>
                </c:pt>
                <c:pt idx="799">
                  <c:v>2886921.17698732</c:v>
                </c:pt>
                <c:pt idx="800">
                  <c:v>2886970.35561852</c:v>
                </c:pt>
                <c:pt idx="801">
                  <c:v>2886931.25475892</c:v>
                </c:pt>
                <c:pt idx="802">
                  <c:v>2887033.68758281</c:v>
                </c:pt>
                <c:pt idx="803">
                  <c:v>2886931.51226949</c:v>
                </c:pt>
                <c:pt idx="804">
                  <c:v>2886954.17574313</c:v>
                </c:pt>
                <c:pt idx="805">
                  <c:v>2886956.17515926</c:v>
                </c:pt>
                <c:pt idx="806">
                  <c:v>2886942.34011443</c:v>
                </c:pt>
                <c:pt idx="807">
                  <c:v>2886976.46110505</c:v>
                </c:pt>
                <c:pt idx="808">
                  <c:v>2886952.23639566</c:v>
                </c:pt>
                <c:pt idx="809">
                  <c:v>2886910.55198192</c:v>
                </c:pt>
                <c:pt idx="810">
                  <c:v>2886909.69117519</c:v>
                </c:pt>
                <c:pt idx="811">
                  <c:v>2886936.9740507</c:v>
                </c:pt>
                <c:pt idx="812">
                  <c:v>2886918.48084494</c:v>
                </c:pt>
                <c:pt idx="813">
                  <c:v>2886938.86450281</c:v>
                </c:pt>
                <c:pt idx="814">
                  <c:v>2886916.6553657</c:v>
                </c:pt>
                <c:pt idx="815">
                  <c:v>2886843.71723911</c:v>
                </c:pt>
                <c:pt idx="816">
                  <c:v>2886845.80116836</c:v>
                </c:pt>
                <c:pt idx="817">
                  <c:v>2886781.73013301</c:v>
                </c:pt>
                <c:pt idx="818">
                  <c:v>2886813.94451486</c:v>
                </c:pt>
                <c:pt idx="819">
                  <c:v>2886817.49969047</c:v>
                </c:pt>
                <c:pt idx="820">
                  <c:v>2886827.12947718</c:v>
                </c:pt>
                <c:pt idx="821">
                  <c:v>2886709.87673982</c:v>
                </c:pt>
                <c:pt idx="822">
                  <c:v>2886803.12801563</c:v>
                </c:pt>
                <c:pt idx="823">
                  <c:v>2886823.49928508</c:v>
                </c:pt>
                <c:pt idx="824">
                  <c:v>2886844.60436904</c:v>
                </c:pt>
                <c:pt idx="825">
                  <c:v>2886893.8693322</c:v>
                </c:pt>
                <c:pt idx="826">
                  <c:v>2886841.55086397</c:v>
                </c:pt>
                <c:pt idx="827">
                  <c:v>2886914.75066725</c:v>
                </c:pt>
                <c:pt idx="828">
                  <c:v>2886912.23272383</c:v>
                </c:pt>
                <c:pt idx="829">
                  <c:v>2886913.08408075</c:v>
                </c:pt>
                <c:pt idx="830">
                  <c:v>2886902.29502317</c:v>
                </c:pt>
                <c:pt idx="831">
                  <c:v>2886874.31627133</c:v>
                </c:pt>
                <c:pt idx="832">
                  <c:v>2886866.22147335</c:v>
                </c:pt>
                <c:pt idx="833">
                  <c:v>2886845.81596332</c:v>
                </c:pt>
                <c:pt idx="834">
                  <c:v>2886851.79896391</c:v>
                </c:pt>
                <c:pt idx="835">
                  <c:v>2886893.9917067</c:v>
                </c:pt>
                <c:pt idx="836">
                  <c:v>2886876.88899219</c:v>
                </c:pt>
                <c:pt idx="837">
                  <c:v>2886878.01483607</c:v>
                </c:pt>
                <c:pt idx="838">
                  <c:v>2886928.74870878</c:v>
                </c:pt>
                <c:pt idx="839">
                  <c:v>2886882.39869117</c:v>
                </c:pt>
                <c:pt idx="840">
                  <c:v>2886927.14227784</c:v>
                </c:pt>
                <c:pt idx="841">
                  <c:v>2886880.88285166</c:v>
                </c:pt>
                <c:pt idx="842">
                  <c:v>2886908.39717634</c:v>
                </c:pt>
                <c:pt idx="843">
                  <c:v>2886865.95557435</c:v>
                </c:pt>
                <c:pt idx="844">
                  <c:v>2886946.07952254</c:v>
                </c:pt>
                <c:pt idx="845">
                  <c:v>2886863.23687638</c:v>
                </c:pt>
                <c:pt idx="846">
                  <c:v>2886914.74618561</c:v>
                </c:pt>
                <c:pt idx="847">
                  <c:v>2886950.74390669</c:v>
                </c:pt>
                <c:pt idx="848">
                  <c:v>2886960.25129852</c:v>
                </c:pt>
                <c:pt idx="849">
                  <c:v>2886855.43020885</c:v>
                </c:pt>
                <c:pt idx="850">
                  <c:v>2886921.53637461</c:v>
                </c:pt>
                <c:pt idx="851">
                  <c:v>2886862.68368485</c:v>
                </c:pt>
                <c:pt idx="852">
                  <c:v>2886777.44864969</c:v>
                </c:pt>
                <c:pt idx="853">
                  <c:v>2886926.28280781</c:v>
                </c:pt>
                <c:pt idx="854">
                  <c:v>2887004.09374324</c:v>
                </c:pt>
                <c:pt idx="855">
                  <c:v>2886939.05950521</c:v>
                </c:pt>
                <c:pt idx="856">
                  <c:v>2886835.54607319</c:v>
                </c:pt>
                <c:pt idx="857">
                  <c:v>2886926.89446209</c:v>
                </c:pt>
                <c:pt idx="858">
                  <c:v>2886958.24689982</c:v>
                </c:pt>
                <c:pt idx="859">
                  <c:v>2886919.87935818</c:v>
                </c:pt>
                <c:pt idx="860">
                  <c:v>2886889.0422184</c:v>
                </c:pt>
                <c:pt idx="861">
                  <c:v>2886947.99648262</c:v>
                </c:pt>
                <c:pt idx="862">
                  <c:v>2886902.74701533</c:v>
                </c:pt>
                <c:pt idx="863">
                  <c:v>2886909.2745845</c:v>
                </c:pt>
                <c:pt idx="864">
                  <c:v>2886899.92619943</c:v>
                </c:pt>
                <c:pt idx="865">
                  <c:v>2886934.05009629</c:v>
                </c:pt>
                <c:pt idx="866">
                  <c:v>2886924.89797939</c:v>
                </c:pt>
                <c:pt idx="867">
                  <c:v>2886957.10029528</c:v>
                </c:pt>
                <c:pt idx="868">
                  <c:v>2886962.43604363</c:v>
                </c:pt>
                <c:pt idx="869">
                  <c:v>2886940.6530528</c:v>
                </c:pt>
                <c:pt idx="870">
                  <c:v>2886956.86302628</c:v>
                </c:pt>
                <c:pt idx="871">
                  <c:v>2886954.54711595</c:v>
                </c:pt>
                <c:pt idx="872">
                  <c:v>2886963.15416036</c:v>
                </c:pt>
                <c:pt idx="873">
                  <c:v>2886975.15462794</c:v>
                </c:pt>
                <c:pt idx="874">
                  <c:v>2886973.67166677</c:v>
                </c:pt>
                <c:pt idx="875">
                  <c:v>2886966.94471909</c:v>
                </c:pt>
                <c:pt idx="876">
                  <c:v>2886945.57522158</c:v>
                </c:pt>
                <c:pt idx="877">
                  <c:v>2886996.40446287</c:v>
                </c:pt>
                <c:pt idx="878">
                  <c:v>2886931.40004746</c:v>
                </c:pt>
                <c:pt idx="879">
                  <c:v>2886943.57037548</c:v>
                </c:pt>
                <c:pt idx="880">
                  <c:v>2886952.26437599</c:v>
                </c:pt>
                <c:pt idx="881">
                  <c:v>2886918.71534472</c:v>
                </c:pt>
                <c:pt idx="882">
                  <c:v>2886907.54709174</c:v>
                </c:pt>
                <c:pt idx="883">
                  <c:v>2886958.59293361</c:v>
                </c:pt>
                <c:pt idx="884">
                  <c:v>2886945.05071448</c:v>
                </c:pt>
                <c:pt idx="885">
                  <c:v>2886901.36732623</c:v>
                </c:pt>
                <c:pt idx="886">
                  <c:v>2886891.80708765</c:v>
                </c:pt>
                <c:pt idx="887">
                  <c:v>2886945.03767022</c:v>
                </c:pt>
                <c:pt idx="888">
                  <c:v>2886938.74801222</c:v>
                </c:pt>
                <c:pt idx="889">
                  <c:v>2886934.61901989</c:v>
                </c:pt>
                <c:pt idx="890">
                  <c:v>2886965.04749509</c:v>
                </c:pt>
                <c:pt idx="891">
                  <c:v>2886926.56866303</c:v>
                </c:pt>
                <c:pt idx="892">
                  <c:v>2886914.45153081</c:v>
                </c:pt>
                <c:pt idx="893">
                  <c:v>2886925.51524157</c:v>
                </c:pt>
                <c:pt idx="894">
                  <c:v>2886929.00336646</c:v>
                </c:pt>
                <c:pt idx="895">
                  <c:v>2886896.79631798</c:v>
                </c:pt>
                <c:pt idx="896">
                  <c:v>2886903.38529304</c:v>
                </c:pt>
                <c:pt idx="897">
                  <c:v>2886871.66509865</c:v>
                </c:pt>
                <c:pt idx="898">
                  <c:v>2886889.86490221</c:v>
                </c:pt>
                <c:pt idx="899">
                  <c:v>2886901.64713987</c:v>
                </c:pt>
                <c:pt idx="900">
                  <c:v>2886905.41904369</c:v>
                </c:pt>
                <c:pt idx="901">
                  <c:v>2886881.66471222</c:v>
                </c:pt>
                <c:pt idx="902">
                  <c:v>2886893.19527444</c:v>
                </c:pt>
                <c:pt idx="903">
                  <c:v>2886908.92288336</c:v>
                </c:pt>
                <c:pt idx="904">
                  <c:v>2886906.74715426</c:v>
                </c:pt>
                <c:pt idx="905">
                  <c:v>2886914.56746072</c:v>
                </c:pt>
                <c:pt idx="906">
                  <c:v>2886872.79097372</c:v>
                </c:pt>
                <c:pt idx="907">
                  <c:v>2886939.67381939</c:v>
                </c:pt>
                <c:pt idx="908">
                  <c:v>2886921.66417559</c:v>
                </c:pt>
                <c:pt idx="909">
                  <c:v>2886922.70517223</c:v>
                </c:pt>
                <c:pt idx="910">
                  <c:v>2886972.32127388</c:v>
                </c:pt>
                <c:pt idx="911">
                  <c:v>2886919.52469103</c:v>
                </c:pt>
                <c:pt idx="912">
                  <c:v>2886947.27069567</c:v>
                </c:pt>
                <c:pt idx="913">
                  <c:v>2886943.63351343</c:v>
                </c:pt>
                <c:pt idx="914">
                  <c:v>2887012.29602343</c:v>
                </c:pt>
                <c:pt idx="915">
                  <c:v>2886958.9112906</c:v>
                </c:pt>
                <c:pt idx="916">
                  <c:v>2886923.82734919</c:v>
                </c:pt>
                <c:pt idx="917">
                  <c:v>2886952.90695742</c:v>
                </c:pt>
                <c:pt idx="918">
                  <c:v>2886961.06244087</c:v>
                </c:pt>
                <c:pt idx="919">
                  <c:v>2886985.52015294</c:v>
                </c:pt>
                <c:pt idx="920">
                  <c:v>2887009.59244108</c:v>
                </c:pt>
                <c:pt idx="921">
                  <c:v>2886955.99706377</c:v>
                </c:pt>
                <c:pt idx="922">
                  <c:v>2886944.03432631</c:v>
                </c:pt>
                <c:pt idx="923">
                  <c:v>2886935.6765789</c:v>
                </c:pt>
                <c:pt idx="924">
                  <c:v>2886939.05301751</c:v>
                </c:pt>
                <c:pt idx="925">
                  <c:v>2886921.60652477</c:v>
                </c:pt>
                <c:pt idx="926">
                  <c:v>2886949.32550493</c:v>
                </c:pt>
                <c:pt idx="927">
                  <c:v>2886940.47026052</c:v>
                </c:pt>
                <c:pt idx="928">
                  <c:v>2886956.14896871</c:v>
                </c:pt>
                <c:pt idx="929">
                  <c:v>2886935.87208113</c:v>
                </c:pt>
                <c:pt idx="930">
                  <c:v>2886942.56319603</c:v>
                </c:pt>
                <c:pt idx="931">
                  <c:v>2886960.90717279</c:v>
                </c:pt>
                <c:pt idx="932">
                  <c:v>2886980.77589041</c:v>
                </c:pt>
                <c:pt idx="933">
                  <c:v>2886963.2984305</c:v>
                </c:pt>
                <c:pt idx="934">
                  <c:v>2886912.03846555</c:v>
                </c:pt>
                <c:pt idx="935">
                  <c:v>2886958.66669663</c:v>
                </c:pt>
                <c:pt idx="936">
                  <c:v>2887028.25284021</c:v>
                </c:pt>
                <c:pt idx="937">
                  <c:v>2886962.46630618</c:v>
                </c:pt>
                <c:pt idx="938">
                  <c:v>2886947.27122511</c:v>
                </c:pt>
                <c:pt idx="939">
                  <c:v>2886965.77414264</c:v>
                </c:pt>
                <c:pt idx="940">
                  <c:v>2886932.64311534</c:v>
                </c:pt>
                <c:pt idx="941">
                  <c:v>2886954.86543483</c:v>
                </c:pt>
                <c:pt idx="942">
                  <c:v>2886979.7351448</c:v>
                </c:pt>
                <c:pt idx="943">
                  <c:v>2886992.96361592</c:v>
                </c:pt>
                <c:pt idx="944">
                  <c:v>2887013.84733142</c:v>
                </c:pt>
                <c:pt idx="945">
                  <c:v>2886996.50307689</c:v>
                </c:pt>
                <c:pt idx="946">
                  <c:v>2887062.92846442</c:v>
                </c:pt>
                <c:pt idx="947">
                  <c:v>2886998.19375473</c:v>
                </c:pt>
                <c:pt idx="948">
                  <c:v>2887010.32357687</c:v>
                </c:pt>
                <c:pt idx="949">
                  <c:v>2887010.11591442</c:v>
                </c:pt>
                <c:pt idx="950">
                  <c:v>2887016.18339053</c:v>
                </c:pt>
                <c:pt idx="951">
                  <c:v>2887025.8957018</c:v>
                </c:pt>
                <c:pt idx="952">
                  <c:v>2887013.65156583</c:v>
                </c:pt>
                <c:pt idx="953">
                  <c:v>2886990.11668651</c:v>
                </c:pt>
                <c:pt idx="954">
                  <c:v>2887021.67739681</c:v>
                </c:pt>
                <c:pt idx="955">
                  <c:v>2887024.54373278</c:v>
                </c:pt>
                <c:pt idx="956">
                  <c:v>2887020.29893947</c:v>
                </c:pt>
                <c:pt idx="957">
                  <c:v>2887026.65942887</c:v>
                </c:pt>
                <c:pt idx="958">
                  <c:v>2887021.74865284</c:v>
                </c:pt>
                <c:pt idx="959">
                  <c:v>2887023.23320565</c:v>
                </c:pt>
                <c:pt idx="960">
                  <c:v>2887028.3996588</c:v>
                </c:pt>
                <c:pt idx="961">
                  <c:v>2887015.50816637</c:v>
                </c:pt>
                <c:pt idx="962">
                  <c:v>2886999.41270436</c:v>
                </c:pt>
                <c:pt idx="963">
                  <c:v>2887025.62815396</c:v>
                </c:pt>
                <c:pt idx="964">
                  <c:v>2887030.29049917</c:v>
                </c:pt>
                <c:pt idx="965">
                  <c:v>2887014.20644549</c:v>
                </c:pt>
                <c:pt idx="966">
                  <c:v>2887022.70883401</c:v>
                </c:pt>
                <c:pt idx="967">
                  <c:v>2887041.75484294</c:v>
                </c:pt>
                <c:pt idx="968">
                  <c:v>2887043.8790603</c:v>
                </c:pt>
                <c:pt idx="969">
                  <c:v>2887053.40116969</c:v>
                </c:pt>
                <c:pt idx="970">
                  <c:v>2887053.42781135</c:v>
                </c:pt>
                <c:pt idx="971">
                  <c:v>2887049.88013543</c:v>
                </c:pt>
                <c:pt idx="972">
                  <c:v>2887058.42377619</c:v>
                </c:pt>
                <c:pt idx="973">
                  <c:v>2887044.88668205</c:v>
                </c:pt>
                <c:pt idx="974">
                  <c:v>2887050.27293067</c:v>
                </c:pt>
                <c:pt idx="975">
                  <c:v>2887047.63331545</c:v>
                </c:pt>
                <c:pt idx="976">
                  <c:v>2887052.77239744</c:v>
                </c:pt>
                <c:pt idx="977">
                  <c:v>2887071.65964407</c:v>
                </c:pt>
                <c:pt idx="978">
                  <c:v>2887073.56123797</c:v>
                </c:pt>
                <c:pt idx="979">
                  <c:v>2887056.60787078</c:v>
                </c:pt>
                <c:pt idx="980">
                  <c:v>2887069.95760712</c:v>
                </c:pt>
                <c:pt idx="981">
                  <c:v>2887054.29640416</c:v>
                </c:pt>
                <c:pt idx="982">
                  <c:v>2887052.53207681</c:v>
                </c:pt>
                <c:pt idx="983">
                  <c:v>2887054.29430018</c:v>
                </c:pt>
                <c:pt idx="984">
                  <c:v>2887065.91298249</c:v>
                </c:pt>
                <c:pt idx="985">
                  <c:v>2887040.43266489</c:v>
                </c:pt>
                <c:pt idx="986">
                  <c:v>2887041.26489317</c:v>
                </c:pt>
                <c:pt idx="987">
                  <c:v>2887028.95778118</c:v>
                </c:pt>
                <c:pt idx="988">
                  <c:v>2887039.35151627</c:v>
                </c:pt>
                <c:pt idx="989">
                  <c:v>2887036.7647852</c:v>
                </c:pt>
                <c:pt idx="990">
                  <c:v>2887057.64655301</c:v>
                </c:pt>
                <c:pt idx="991">
                  <c:v>2887035.20635517</c:v>
                </c:pt>
                <c:pt idx="992">
                  <c:v>2887033.61011297</c:v>
                </c:pt>
                <c:pt idx="993">
                  <c:v>2887040.4105988</c:v>
                </c:pt>
                <c:pt idx="994">
                  <c:v>2887039.27492789</c:v>
                </c:pt>
                <c:pt idx="995">
                  <c:v>2887060.80450519</c:v>
                </c:pt>
                <c:pt idx="996">
                  <c:v>2887028.05118026</c:v>
                </c:pt>
                <c:pt idx="997">
                  <c:v>2887009.47718235</c:v>
                </c:pt>
                <c:pt idx="998">
                  <c:v>2887030.73159494</c:v>
                </c:pt>
                <c:pt idx="999">
                  <c:v>2887014.54778175</c:v>
                </c:pt>
                <c:pt idx="1000">
                  <c:v>2887037.41874726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7087635.80611497</c:v>
                </c:pt>
                <c:pt idx="1">
                  <c:v>23635041.8333499</c:v>
                </c:pt>
                <c:pt idx="2">
                  <c:v>21638567.1195245</c:v>
                </c:pt>
                <c:pt idx="3">
                  <c:v>20319354.4631204</c:v>
                </c:pt>
                <c:pt idx="4">
                  <c:v>20003931.4501251</c:v>
                </c:pt>
                <c:pt idx="5">
                  <c:v>19507869.1212053</c:v>
                </c:pt>
                <c:pt idx="6">
                  <c:v>19305370.0435855</c:v>
                </c:pt>
                <c:pt idx="7">
                  <c:v>18895423.5784893</c:v>
                </c:pt>
                <c:pt idx="8">
                  <c:v>18743015.6991626</c:v>
                </c:pt>
                <c:pt idx="9">
                  <c:v>18375788.2724983</c:v>
                </c:pt>
                <c:pt idx="10">
                  <c:v>18250707.1242019</c:v>
                </c:pt>
                <c:pt idx="11">
                  <c:v>17908306.956503</c:v>
                </c:pt>
                <c:pt idx="12">
                  <c:v>17799757.2644918</c:v>
                </c:pt>
                <c:pt idx="13">
                  <c:v>17472995.9010474</c:v>
                </c:pt>
                <c:pt idx="14">
                  <c:v>17375657.3168846</c:v>
                </c:pt>
                <c:pt idx="15">
                  <c:v>17061314.4502184</c:v>
                </c:pt>
                <c:pt idx="16">
                  <c:v>16971523.5149079</c:v>
                </c:pt>
                <c:pt idx="17">
                  <c:v>16665916.7564318</c:v>
                </c:pt>
                <c:pt idx="18">
                  <c:v>16581208.7106017</c:v>
                </c:pt>
                <c:pt idx="19">
                  <c:v>16281441.9040987</c:v>
                </c:pt>
                <c:pt idx="20">
                  <c:v>16200793.8643545</c:v>
                </c:pt>
                <c:pt idx="21">
                  <c:v>15907293.6155248</c:v>
                </c:pt>
                <c:pt idx="22">
                  <c:v>15829869.3495599</c:v>
                </c:pt>
                <c:pt idx="23">
                  <c:v>15542456.202322</c:v>
                </c:pt>
                <c:pt idx="24">
                  <c:v>15467765.3092211</c:v>
                </c:pt>
                <c:pt idx="25">
                  <c:v>15186699.0299847</c:v>
                </c:pt>
                <c:pt idx="26">
                  <c:v>15116217.6325722</c:v>
                </c:pt>
                <c:pt idx="27">
                  <c:v>14845856.3770937</c:v>
                </c:pt>
                <c:pt idx="28">
                  <c:v>14778963.1328071</c:v>
                </c:pt>
                <c:pt idx="29">
                  <c:v>14520440.163932</c:v>
                </c:pt>
                <c:pt idx="30">
                  <c:v>13464689.3517989</c:v>
                </c:pt>
                <c:pt idx="31">
                  <c:v>13013033.2176006</c:v>
                </c:pt>
                <c:pt idx="32">
                  <c:v>12684610.7991132</c:v>
                </c:pt>
                <c:pt idx="33">
                  <c:v>12585751.3622802</c:v>
                </c:pt>
                <c:pt idx="34">
                  <c:v>12588367.6118068</c:v>
                </c:pt>
                <c:pt idx="35">
                  <c:v>12409451.8291432</c:v>
                </c:pt>
                <c:pt idx="36">
                  <c:v>12411398.6737165</c:v>
                </c:pt>
                <c:pt idx="37">
                  <c:v>12236719.4994254</c:v>
                </c:pt>
                <c:pt idx="38">
                  <c:v>12238438.0102295</c:v>
                </c:pt>
                <c:pt idx="39">
                  <c:v>12063735.2519414</c:v>
                </c:pt>
                <c:pt idx="40">
                  <c:v>12065293.8089354</c:v>
                </c:pt>
                <c:pt idx="41">
                  <c:v>11890044.2824171</c:v>
                </c:pt>
                <c:pt idx="42">
                  <c:v>11891476.1429522</c:v>
                </c:pt>
                <c:pt idx="43">
                  <c:v>11716151.8926621</c:v>
                </c:pt>
                <c:pt idx="44">
                  <c:v>11717372.9453297</c:v>
                </c:pt>
                <c:pt idx="45">
                  <c:v>11542805.2930305</c:v>
                </c:pt>
                <c:pt idx="46">
                  <c:v>11543778.8474759</c:v>
                </c:pt>
                <c:pt idx="47">
                  <c:v>11370714.4884681</c:v>
                </c:pt>
                <c:pt idx="48">
                  <c:v>11371470.7463214</c:v>
                </c:pt>
                <c:pt idx="49">
                  <c:v>11200552.6568613</c:v>
                </c:pt>
                <c:pt idx="50">
                  <c:v>11201077.1178171</c:v>
                </c:pt>
                <c:pt idx="51">
                  <c:v>11033110.8670647</c:v>
                </c:pt>
                <c:pt idx="52">
                  <c:v>11033418.928291</c:v>
                </c:pt>
                <c:pt idx="53">
                  <c:v>10869089.0633936</c:v>
                </c:pt>
                <c:pt idx="54">
                  <c:v>10869428.8690818</c:v>
                </c:pt>
                <c:pt idx="55">
                  <c:v>10709303.7386714</c:v>
                </c:pt>
                <c:pt idx="56">
                  <c:v>10709493.8560352</c:v>
                </c:pt>
                <c:pt idx="57">
                  <c:v>10554383.7652953</c:v>
                </c:pt>
                <c:pt idx="58">
                  <c:v>10514069.8270827</c:v>
                </c:pt>
                <c:pt idx="59">
                  <c:v>10229935.5356465</c:v>
                </c:pt>
                <c:pt idx="60">
                  <c:v>10017890.1194997</c:v>
                </c:pt>
                <c:pt idx="61">
                  <c:v>9821028.39386728</c:v>
                </c:pt>
                <c:pt idx="62">
                  <c:v>9779308.67583098</c:v>
                </c:pt>
                <c:pt idx="63">
                  <c:v>9782335.67282426</c:v>
                </c:pt>
                <c:pt idx="64">
                  <c:v>9730005.08714513</c:v>
                </c:pt>
                <c:pt idx="65">
                  <c:v>9734626.47396378</c:v>
                </c:pt>
                <c:pt idx="66">
                  <c:v>9629048.14009754</c:v>
                </c:pt>
                <c:pt idx="67">
                  <c:v>9536784.30340681</c:v>
                </c:pt>
                <c:pt idx="68">
                  <c:v>9503087.89928273</c:v>
                </c:pt>
                <c:pt idx="69">
                  <c:v>9508931.00135585</c:v>
                </c:pt>
                <c:pt idx="70">
                  <c:v>9420533.28841789</c:v>
                </c:pt>
                <c:pt idx="71">
                  <c:v>9426569.35726002</c:v>
                </c:pt>
                <c:pt idx="72">
                  <c:v>9332418.26660662</c:v>
                </c:pt>
                <c:pt idx="73">
                  <c:v>9245684.97134268</c:v>
                </c:pt>
                <c:pt idx="74">
                  <c:v>9216448.55684873</c:v>
                </c:pt>
                <c:pt idx="75">
                  <c:v>9222166.01275619</c:v>
                </c:pt>
                <c:pt idx="76">
                  <c:v>9136003.57829444</c:v>
                </c:pt>
                <c:pt idx="77">
                  <c:v>9054256.16176758</c:v>
                </c:pt>
                <c:pt idx="78">
                  <c:v>9028031.49116058</c:v>
                </c:pt>
                <c:pt idx="79">
                  <c:v>9033150.24204574</c:v>
                </c:pt>
                <c:pt idx="80">
                  <c:v>8953097.39898604</c:v>
                </c:pt>
                <c:pt idx="81">
                  <c:v>8879900.3947116</c:v>
                </c:pt>
                <c:pt idx="82">
                  <c:v>8858191.50088876</c:v>
                </c:pt>
                <c:pt idx="83">
                  <c:v>8862677.16464955</c:v>
                </c:pt>
                <c:pt idx="84">
                  <c:v>8793127.54016931</c:v>
                </c:pt>
                <c:pt idx="85">
                  <c:v>8732526.11838377</c:v>
                </c:pt>
                <c:pt idx="86">
                  <c:v>8716957.30124638</c:v>
                </c:pt>
                <c:pt idx="87">
                  <c:v>8716805.99636354</c:v>
                </c:pt>
                <c:pt idx="88">
                  <c:v>8661350.09473868</c:v>
                </c:pt>
                <c:pt idx="89">
                  <c:v>8534951.13408761</c:v>
                </c:pt>
                <c:pt idx="90">
                  <c:v>8453293.11739329</c:v>
                </c:pt>
                <c:pt idx="91">
                  <c:v>8362862.73769623</c:v>
                </c:pt>
                <c:pt idx="92">
                  <c:v>8346194.20567315</c:v>
                </c:pt>
                <c:pt idx="93">
                  <c:v>8338219.56951242</c:v>
                </c:pt>
                <c:pt idx="94">
                  <c:v>8341995.10461934</c:v>
                </c:pt>
                <c:pt idx="95">
                  <c:v>8344655.54729965</c:v>
                </c:pt>
                <c:pt idx="96">
                  <c:v>8317114.9297805</c:v>
                </c:pt>
                <c:pt idx="97">
                  <c:v>8318097.87768059</c:v>
                </c:pt>
                <c:pt idx="98">
                  <c:v>8257923.06002155</c:v>
                </c:pt>
                <c:pt idx="99">
                  <c:v>8238077.50507849</c:v>
                </c:pt>
                <c:pt idx="100">
                  <c:v>8240816.68485857</c:v>
                </c:pt>
                <c:pt idx="101">
                  <c:v>8195206.16564451</c:v>
                </c:pt>
                <c:pt idx="102">
                  <c:v>8177228.581416</c:v>
                </c:pt>
                <c:pt idx="103">
                  <c:v>8176137.70583066</c:v>
                </c:pt>
                <c:pt idx="104">
                  <c:v>8111381.5106047</c:v>
                </c:pt>
                <c:pt idx="105">
                  <c:v>8084617.46930224</c:v>
                </c:pt>
                <c:pt idx="106">
                  <c:v>8086348.52469452</c:v>
                </c:pt>
                <c:pt idx="107">
                  <c:v>8034369.97348341</c:v>
                </c:pt>
                <c:pt idx="108">
                  <c:v>7981313.03561113</c:v>
                </c:pt>
                <c:pt idx="109">
                  <c:v>7961232.76737076</c:v>
                </c:pt>
                <c:pt idx="110">
                  <c:v>7961414.65563767</c:v>
                </c:pt>
                <c:pt idx="111">
                  <c:v>7900153.71146205</c:v>
                </c:pt>
                <c:pt idx="112">
                  <c:v>7878973.97660675</c:v>
                </c:pt>
                <c:pt idx="113">
                  <c:v>7879165.11360341</c:v>
                </c:pt>
                <c:pt idx="114">
                  <c:v>7857961.01684497</c:v>
                </c:pt>
                <c:pt idx="115">
                  <c:v>7858571.54804419</c:v>
                </c:pt>
                <c:pt idx="116">
                  <c:v>7805073.42830145</c:v>
                </c:pt>
                <c:pt idx="117">
                  <c:v>7784350.24390765</c:v>
                </c:pt>
                <c:pt idx="118">
                  <c:v>7783658.5018288</c:v>
                </c:pt>
                <c:pt idx="119">
                  <c:v>7717300.50748674</c:v>
                </c:pt>
                <c:pt idx="120">
                  <c:v>7673864.13086228</c:v>
                </c:pt>
                <c:pt idx="121">
                  <c:v>7639473.53321242</c:v>
                </c:pt>
                <c:pt idx="122">
                  <c:v>7627965.81040869</c:v>
                </c:pt>
                <c:pt idx="123">
                  <c:v>7622827.98691427</c:v>
                </c:pt>
                <c:pt idx="124">
                  <c:v>7614753.83118485</c:v>
                </c:pt>
                <c:pt idx="125">
                  <c:v>7617063.95890137</c:v>
                </c:pt>
                <c:pt idx="126">
                  <c:v>7592002.01509505</c:v>
                </c:pt>
                <c:pt idx="127">
                  <c:v>7592469.76112652</c:v>
                </c:pt>
                <c:pt idx="128">
                  <c:v>7550652.27951108</c:v>
                </c:pt>
                <c:pt idx="129">
                  <c:v>7524812.2592141</c:v>
                </c:pt>
                <c:pt idx="130">
                  <c:v>7512990.20614238</c:v>
                </c:pt>
                <c:pt idx="131">
                  <c:v>7515886.98696924</c:v>
                </c:pt>
                <c:pt idx="132">
                  <c:v>7483710.68952307</c:v>
                </c:pt>
                <c:pt idx="133">
                  <c:v>7438478.09381512</c:v>
                </c:pt>
                <c:pt idx="134">
                  <c:v>7417949.99370876</c:v>
                </c:pt>
                <c:pt idx="135">
                  <c:v>7415857.11350866</c:v>
                </c:pt>
                <c:pt idx="136">
                  <c:v>7378128.62965056</c:v>
                </c:pt>
                <c:pt idx="137">
                  <c:v>7346675.4172348</c:v>
                </c:pt>
                <c:pt idx="138">
                  <c:v>7327076.57019657</c:v>
                </c:pt>
                <c:pt idx="139">
                  <c:v>7319908.12675141</c:v>
                </c:pt>
                <c:pt idx="140">
                  <c:v>7319587.42687513</c:v>
                </c:pt>
                <c:pt idx="141">
                  <c:v>7283039.44911091</c:v>
                </c:pt>
                <c:pt idx="142">
                  <c:v>7271102.5660723</c:v>
                </c:pt>
                <c:pt idx="143">
                  <c:v>7273333.30252531</c:v>
                </c:pt>
                <c:pt idx="144">
                  <c:v>7255322.16423826</c:v>
                </c:pt>
                <c:pt idx="145">
                  <c:v>7256576.85027602</c:v>
                </c:pt>
                <c:pt idx="146">
                  <c:v>7230468.14840389</c:v>
                </c:pt>
                <c:pt idx="147">
                  <c:v>7205296.64420699</c:v>
                </c:pt>
                <c:pt idx="148">
                  <c:v>7169062.52255507</c:v>
                </c:pt>
                <c:pt idx="149">
                  <c:v>7131115.70021005</c:v>
                </c:pt>
                <c:pt idx="150">
                  <c:v>7113417.3997527</c:v>
                </c:pt>
                <c:pt idx="151">
                  <c:v>7106356.40675776</c:v>
                </c:pt>
                <c:pt idx="152">
                  <c:v>7103351.09122108</c:v>
                </c:pt>
                <c:pt idx="153">
                  <c:v>7104140.74369192</c:v>
                </c:pt>
                <c:pt idx="154">
                  <c:v>7104022.01860393</c:v>
                </c:pt>
                <c:pt idx="155">
                  <c:v>7090511.35553566</c:v>
                </c:pt>
                <c:pt idx="156">
                  <c:v>7076991.92196302</c:v>
                </c:pt>
                <c:pt idx="157">
                  <c:v>7051293.90080573</c:v>
                </c:pt>
                <c:pt idx="158">
                  <c:v>7039040.69167314</c:v>
                </c:pt>
                <c:pt idx="159">
                  <c:v>7035561.48362444</c:v>
                </c:pt>
                <c:pt idx="160">
                  <c:v>7035538.63147281</c:v>
                </c:pt>
                <c:pt idx="161">
                  <c:v>7015670.13328971</c:v>
                </c:pt>
                <c:pt idx="162">
                  <c:v>6985621.4887749</c:v>
                </c:pt>
                <c:pt idx="163">
                  <c:v>6974003.30493337</c:v>
                </c:pt>
                <c:pt idx="164">
                  <c:v>6960176.99224059</c:v>
                </c:pt>
                <c:pt idx="165">
                  <c:v>6945220.91712359</c:v>
                </c:pt>
                <c:pt idx="166">
                  <c:v>6923745.50046456</c:v>
                </c:pt>
                <c:pt idx="167">
                  <c:v>6899618.22644387</c:v>
                </c:pt>
                <c:pt idx="168">
                  <c:v>6884702.38796779</c:v>
                </c:pt>
                <c:pt idx="169">
                  <c:v>6876577.16007528</c:v>
                </c:pt>
                <c:pt idx="170">
                  <c:v>6876137.35768569</c:v>
                </c:pt>
                <c:pt idx="171">
                  <c:v>6853118.23892334</c:v>
                </c:pt>
                <c:pt idx="172">
                  <c:v>6845347.63495006</c:v>
                </c:pt>
                <c:pt idx="173">
                  <c:v>6844981.56975151</c:v>
                </c:pt>
                <c:pt idx="174">
                  <c:v>6838698.30607018</c:v>
                </c:pt>
                <c:pt idx="175">
                  <c:v>6838062.25141742</c:v>
                </c:pt>
                <c:pt idx="176">
                  <c:v>6814225.48253573</c:v>
                </c:pt>
                <c:pt idx="177">
                  <c:v>6789868.71459733</c:v>
                </c:pt>
                <c:pt idx="178">
                  <c:v>6770269.34868691</c:v>
                </c:pt>
                <c:pt idx="179">
                  <c:v>6753914.73851136</c:v>
                </c:pt>
                <c:pt idx="180">
                  <c:v>6747718.61532444</c:v>
                </c:pt>
                <c:pt idx="181">
                  <c:v>6750110.47661917</c:v>
                </c:pt>
                <c:pt idx="182">
                  <c:v>6743327.380838</c:v>
                </c:pt>
                <c:pt idx="183">
                  <c:v>6743933.461388</c:v>
                </c:pt>
                <c:pt idx="184">
                  <c:v>6731971.18929929</c:v>
                </c:pt>
                <c:pt idx="185">
                  <c:v>6720898.63527077</c:v>
                </c:pt>
                <c:pt idx="186">
                  <c:v>6702168.86920025</c:v>
                </c:pt>
                <c:pt idx="187">
                  <c:v>6690145.3087498</c:v>
                </c:pt>
                <c:pt idx="188">
                  <c:v>6685557.91961885</c:v>
                </c:pt>
                <c:pt idx="189">
                  <c:v>6685143.38556346</c:v>
                </c:pt>
                <c:pt idx="190">
                  <c:v>6670519.90829967</c:v>
                </c:pt>
                <c:pt idx="191">
                  <c:v>6648877.30098543</c:v>
                </c:pt>
                <c:pt idx="192">
                  <c:v>6641146.80670175</c:v>
                </c:pt>
                <c:pt idx="193">
                  <c:v>6640983.57660535</c:v>
                </c:pt>
                <c:pt idx="194">
                  <c:v>6626089.60880589</c:v>
                </c:pt>
                <c:pt idx="195">
                  <c:v>6616485.9855744</c:v>
                </c:pt>
                <c:pt idx="196">
                  <c:v>6598631.62907272</c:v>
                </c:pt>
                <c:pt idx="197">
                  <c:v>6582668.76362919</c:v>
                </c:pt>
                <c:pt idx="198">
                  <c:v>6574337.82303286</c:v>
                </c:pt>
                <c:pt idx="199">
                  <c:v>6570553.69041042</c:v>
                </c:pt>
                <c:pt idx="200">
                  <c:v>6571114.90231761</c:v>
                </c:pt>
                <c:pt idx="201">
                  <c:v>6557102.15625182</c:v>
                </c:pt>
                <c:pt idx="202">
                  <c:v>6548996.70642883</c:v>
                </c:pt>
                <c:pt idx="203">
                  <c:v>6544211.32743352</c:v>
                </c:pt>
                <c:pt idx="204">
                  <c:v>6544909.11958784</c:v>
                </c:pt>
                <c:pt idx="205">
                  <c:v>6531298.06709142</c:v>
                </c:pt>
                <c:pt idx="206">
                  <c:v>6514775.92293796</c:v>
                </c:pt>
                <c:pt idx="207">
                  <c:v>6494793.14596706</c:v>
                </c:pt>
                <c:pt idx="208">
                  <c:v>6483957.47162926</c:v>
                </c:pt>
                <c:pt idx="209">
                  <c:v>6479833.77154014</c:v>
                </c:pt>
                <c:pt idx="210">
                  <c:v>6479001.79251755</c:v>
                </c:pt>
                <c:pt idx="211">
                  <c:v>6480502.69819527</c:v>
                </c:pt>
                <c:pt idx="212">
                  <c:v>6480249.16686274</c:v>
                </c:pt>
                <c:pt idx="213">
                  <c:v>6472448.99929339</c:v>
                </c:pt>
                <c:pt idx="214">
                  <c:v>6464909.81013324</c:v>
                </c:pt>
                <c:pt idx="215">
                  <c:v>6451037.55805881</c:v>
                </c:pt>
                <c:pt idx="216">
                  <c:v>6443857.10388697</c:v>
                </c:pt>
                <c:pt idx="217">
                  <c:v>6441697.89735809</c:v>
                </c:pt>
                <c:pt idx="218">
                  <c:v>6442051.1672775</c:v>
                </c:pt>
                <c:pt idx="219">
                  <c:v>6431317.94769472</c:v>
                </c:pt>
                <c:pt idx="220">
                  <c:v>6415173.75396984</c:v>
                </c:pt>
                <c:pt idx="221">
                  <c:v>6407061.72097432</c:v>
                </c:pt>
                <c:pt idx="222">
                  <c:v>6401174.47581108</c:v>
                </c:pt>
                <c:pt idx="223">
                  <c:v>6401473.17220534</c:v>
                </c:pt>
                <c:pt idx="224">
                  <c:v>6391217.74004578</c:v>
                </c:pt>
                <c:pt idx="225">
                  <c:v>6382912.46469013</c:v>
                </c:pt>
                <c:pt idx="226">
                  <c:v>6370823.46959361</c:v>
                </c:pt>
                <c:pt idx="227">
                  <c:v>6357474.85050963</c:v>
                </c:pt>
                <c:pt idx="228">
                  <c:v>6351636.25677876</c:v>
                </c:pt>
                <c:pt idx="229">
                  <c:v>6347052.91756817</c:v>
                </c:pt>
                <c:pt idx="230">
                  <c:v>6346783.38601672</c:v>
                </c:pt>
                <c:pt idx="231">
                  <c:v>6335208.46989396</c:v>
                </c:pt>
                <c:pt idx="232">
                  <c:v>6328756.47408168</c:v>
                </c:pt>
                <c:pt idx="233">
                  <c:v>6328391.40868483</c:v>
                </c:pt>
                <c:pt idx="234">
                  <c:v>6318327.66870337</c:v>
                </c:pt>
                <c:pt idx="235">
                  <c:v>6305076.68780621</c:v>
                </c:pt>
                <c:pt idx="236">
                  <c:v>6294428.17953517</c:v>
                </c:pt>
                <c:pt idx="237">
                  <c:v>6284955.88457649</c:v>
                </c:pt>
                <c:pt idx="238">
                  <c:v>6281282.38314355</c:v>
                </c:pt>
                <c:pt idx="239">
                  <c:v>6282164.22422022</c:v>
                </c:pt>
                <c:pt idx="240">
                  <c:v>6279495.38768557</c:v>
                </c:pt>
                <c:pt idx="241">
                  <c:v>6279024.42157143</c:v>
                </c:pt>
                <c:pt idx="242">
                  <c:v>6271792.14606104</c:v>
                </c:pt>
                <c:pt idx="243">
                  <c:v>6265650.59348535</c:v>
                </c:pt>
                <c:pt idx="244">
                  <c:v>6255104.18512338</c:v>
                </c:pt>
                <c:pt idx="245">
                  <c:v>6248528.38778167</c:v>
                </c:pt>
                <c:pt idx="246">
                  <c:v>6246199.84474794</c:v>
                </c:pt>
                <c:pt idx="247">
                  <c:v>6246100.00000585</c:v>
                </c:pt>
                <c:pt idx="248">
                  <c:v>6237978.76929536</c:v>
                </c:pt>
                <c:pt idx="249">
                  <c:v>6225635.52918122</c:v>
                </c:pt>
                <c:pt idx="250">
                  <c:v>6222067.13179427</c:v>
                </c:pt>
                <c:pt idx="251">
                  <c:v>6222373.55503457</c:v>
                </c:pt>
                <c:pt idx="252">
                  <c:v>6215522.19224686</c:v>
                </c:pt>
                <c:pt idx="253">
                  <c:v>6210012.39809556</c:v>
                </c:pt>
                <c:pt idx="254">
                  <c:v>6209703.82778952</c:v>
                </c:pt>
                <c:pt idx="255">
                  <c:v>6200725.58245874</c:v>
                </c:pt>
                <c:pt idx="256">
                  <c:v>6190289.63644945</c:v>
                </c:pt>
                <c:pt idx="257">
                  <c:v>6181593.05955539</c:v>
                </c:pt>
                <c:pt idx="258">
                  <c:v>6176586.08944289</c:v>
                </c:pt>
                <c:pt idx="259">
                  <c:v>6177065.02519778</c:v>
                </c:pt>
                <c:pt idx="260">
                  <c:v>6174498.12819354</c:v>
                </c:pt>
                <c:pt idx="261">
                  <c:v>6173965.65088913</c:v>
                </c:pt>
                <c:pt idx="262">
                  <c:v>6167061.02347534</c:v>
                </c:pt>
                <c:pt idx="263">
                  <c:v>6164577.11616202</c:v>
                </c:pt>
                <c:pt idx="264">
                  <c:v>6164250.99310142</c:v>
                </c:pt>
                <c:pt idx="265">
                  <c:v>6154751.77918237</c:v>
                </c:pt>
                <c:pt idx="266">
                  <c:v>6142281.16853588</c:v>
                </c:pt>
                <c:pt idx="267">
                  <c:v>6135096.26301789</c:v>
                </c:pt>
                <c:pt idx="268">
                  <c:v>6132391.59566641</c:v>
                </c:pt>
                <c:pt idx="269">
                  <c:v>6131806.20240432</c:v>
                </c:pt>
                <c:pt idx="270">
                  <c:v>6130979.07625184</c:v>
                </c:pt>
                <c:pt idx="271">
                  <c:v>6130807.93736092</c:v>
                </c:pt>
                <c:pt idx="272">
                  <c:v>6126262.90106281</c:v>
                </c:pt>
                <c:pt idx="273">
                  <c:v>6121795.69883725</c:v>
                </c:pt>
                <c:pt idx="274">
                  <c:v>6113445.80516224</c:v>
                </c:pt>
                <c:pt idx="275">
                  <c:v>6109095.22467397</c:v>
                </c:pt>
                <c:pt idx="276">
                  <c:v>6106834.11332198</c:v>
                </c:pt>
                <c:pt idx="277">
                  <c:v>6106724.01510545</c:v>
                </c:pt>
                <c:pt idx="278">
                  <c:v>6096519.49361728</c:v>
                </c:pt>
                <c:pt idx="279">
                  <c:v>6091372.44964839</c:v>
                </c:pt>
                <c:pt idx="280">
                  <c:v>6089415.18959913</c:v>
                </c:pt>
                <c:pt idx="281">
                  <c:v>6089341.86398469</c:v>
                </c:pt>
                <c:pt idx="282">
                  <c:v>6083159.92966665</c:v>
                </c:pt>
                <c:pt idx="283">
                  <c:v>6080761.05025204</c:v>
                </c:pt>
                <c:pt idx="284">
                  <c:v>6081122.91618413</c:v>
                </c:pt>
                <c:pt idx="285">
                  <c:v>6073688.05792775</c:v>
                </c:pt>
                <c:pt idx="286">
                  <c:v>6066488.89182119</c:v>
                </c:pt>
                <c:pt idx="287">
                  <c:v>6058953.69512805</c:v>
                </c:pt>
                <c:pt idx="288">
                  <c:v>6056894.19755798</c:v>
                </c:pt>
                <c:pt idx="289">
                  <c:v>6056479.54254242</c:v>
                </c:pt>
                <c:pt idx="290">
                  <c:v>6053014.50853892</c:v>
                </c:pt>
                <c:pt idx="291">
                  <c:v>6053169.55797856</c:v>
                </c:pt>
                <c:pt idx="292">
                  <c:v>6044818.12405936</c:v>
                </c:pt>
                <c:pt idx="293">
                  <c:v>6038446.03404361</c:v>
                </c:pt>
                <c:pt idx="294">
                  <c:v>6030748.29217902</c:v>
                </c:pt>
                <c:pt idx="295">
                  <c:v>6024984.5275692</c:v>
                </c:pt>
                <c:pt idx="296">
                  <c:v>6019104.1260349</c:v>
                </c:pt>
                <c:pt idx="297">
                  <c:v>6016878.64978643</c:v>
                </c:pt>
                <c:pt idx="298">
                  <c:v>6017521.65901879</c:v>
                </c:pt>
                <c:pt idx="299">
                  <c:v>6014797.1990039</c:v>
                </c:pt>
                <c:pt idx="300">
                  <c:v>6015240.73970731</c:v>
                </c:pt>
                <c:pt idx="301">
                  <c:v>6011048.22486222</c:v>
                </c:pt>
                <c:pt idx="302">
                  <c:v>6007406.59612578</c:v>
                </c:pt>
                <c:pt idx="303">
                  <c:v>6007533.10890634</c:v>
                </c:pt>
                <c:pt idx="304">
                  <c:v>6000541.96000458</c:v>
                </c:pt>
                <c:pt idx="305">
                  <c:v>5994924.93961969</c:v>
                </c:pt>
                <c:pt idx="306">
                  <c:v>5989761.34102199</c:v>
                </c:pt>
                <c:pt idx="307">
                  <c:v>5982991.34179155</c:v>
                </c:pt>
                <c:pt idx="308">
                  <c:v>5981404.91614081</c:v>
                </c:pt>
                <c:pt idx="309">
                  <c:v>5981641.57646108</c:v>
                </c:pt>
                <c:pt idx="310">
                  <c:v>5978906.96908875</c:v>
                </c:pt>
                <c:pt idx="311">
                  <c:v>5979498.6468833</c:v>
                </c:pt>
                <c:pt idx="312">
                  <c:v>5974193.11417678</c:v>
                </c:pt>
                <c:pt idx="313">
                  <c:v>5970798.06583046</c:v>
                </c:pt>
                <c:pt idx="314">
                  <c:v>5970894.56851014</c:v>
                </c:pt>
                <c:pt idx="315">
                  <c:v>5963318.94046172</c:v>
                </c:pt>
                <c:pt idx="316">
                  <c:v>5957910.4223539</c:v>
                </c:pt>
                <c:pt idx="317">
                  <c:v>5952708.92625605</c:v>
                </c:pt>
                <c:pt idx="318">
                  <c:v>5953342.65248412</c:v>
                </c:pt>
                <c:pt idx="319">
                  <c:v>5951090.48781314</c:v>
                </c:pt>
                <c:pt idx="320">
                  <c:v>5951028.69578255</c:v>
                </c:pt>
                <c:pt idx="321">
                  <c:v>5949067.81672779</c:v>
                </c:pt>
                <c:pt idx="322">
                  <c:v>5949024.77865902</c:v>
                </c:pt>
                <c:pt idx="323">
                  <c:v>5946079.48387553</c:v>
                </c:pt>
                <c:pt idx="324">
                  <c:v>5942044.89647102</c:v>
                </c:pt>
                <c:pt idx="325">
                  <c:v>5934138.7982693</c:v>
                </c:pt>
                <c:pt idx="326">
                  <c:v>5932645.79961686</c:v>
                </c:pt>
                <c:pt idx="327">
                  <c:v>5932224.75675533</c:v>
                </c:pt>
                <c:pt idx="328">
                  <c:v>5931135.29459615</c:v>
                </c:pt>
                <c:pt idx="329">
                  <c:v>5931704.5824411</c:v>
                </c:pt>
                <c:pt idx="330">
                  <c:v>5930213.85948301</c:v>
                </c:pt>
                <c:pt idx="331">
                  <c:v>5930249.84998532</c:v>
                </c:pt>
                <c:pt idx="332">
                  <c:v>5926374.15782273</c:v>
                </c:pt>
                <c:pt idx="333">
                  <c:v>5921789.77498369</c:v>
                </c:pt>
                <c:pt idx="334">
                  <c:v>5917805.35985619</c:v>
                </c:pt>
                <c:pt idx="335">
                  <c:v>5914246.80859795</c:v>
                </c:pt>
                <c:pt idx="336">
                  <c:v>5909212.35457248</c:v>
                </c:pt>
                <c:pt idx="337">
                  <c:v>5905097.91693146</c:v>
                </c:pt>
                <c:pt idx="338">
                  <c:v>5905204.18577074</c:v>
                </c:pt>
                <c:pt idx="339">
                  <c:v>5904680.43966899</c:v>
                </c:pt>
                <c:pt idx="340">
                  <c:v>5904916.18245671</c:v>
                </c:pt>
                <c:pt idx="341">
                  <c:v>5901421.369573</c:v>
                </c:pt>
                <c:pt idx="342">
                  <c:v>5900592.04225418</c:v>
                </c:pt>
                <c:pt idx="343">
                  <c:v>5900819.49689214</c:v>
                </c:pt>
                <c:pt idx="344">
                  <c:v>5896139.75421377</c:v>
                </c:pt>
                <c:pt idx="345">
                  <c:v>5891795.649419</c:v>
                </c:pt>
                <c:pt idx="346">
                  <c:v>5893598.59315901</c:v>
                </c:pt>
                <c:pt idx="347">
                  <c:v>5894105.64512478</c:v>
                </c:pt>
                <c:pt idx="348">
                  <c:v>5892362.49170065</c:v>
                </c:pt>
                <c:pt idx="349">
                  <c:v>5894583.33650323</c:v>
                </c:pt>
                <c:pt idx="350">
                  <c:v>5892708.43242901</c:v>
                </c:pt>
                <c:pt idx="351">
                  <c:v>5892785.06150033</c:v>
                </c:pt>
                <c:pt idx="352">
                  <c:v>5886027.35837112</c:v>
                </c:pt>
                <c:pt idx="353">
                  <c:v>5881499.59053547</c:v>
                </c:pt>
                <c:pt idx="354">
                  <c:v>5879132.265299</c:v>
                </c:pt>
                <c:pt idx="355">
                  <c:v>5876949.63296298</c:v>
                </c:pt>
                <c:pt idx="356">
                  <c:v>5877632.4685427</c:v>
                </c:pt>
                <c:pt idx="357">
                  <c:v>5876376.68803927</c:v>
                </c:pt>
                <c:pt idx="358">
                  <c:v>5875908.14167993</c:v>
                </c:pt>
                <c:pt idx="359">
                  <c:v>5875350.45368823</c:v>
                </c:pt>
                <c:pt idx="360">
                  <c:v>5875422.78454847</c:v>
                </c:pt>
                <c:pt idx="361">
                  <c:v>5874868.07628828</c:v>
                </c:pt>
                <c:pt idx="362">
                  <c:v>5874659.05131691</c:v>
                </c:pt>
                <c:pt idx="363">
                  <c:v>5871021.86452831</c:v>
                </c:pt>
                <c:pt idx="364">
                  <c:v>5868654.66537465</c:v>
                </c:pt>
                <c:pt idx="365">
                  <c:v>5866136.32948782</c:v>
                </c:pt>
                <c:pt idx="366">
                  <c:v>5864777.89914111</c:v>
                </c:pt>
                <c:pt idx="367">
                  <c:v>5864335.34611653</c:v>
                </c:pt>
                <c:pt idx="368">
                  <c:v>5864306.04582179</c:v>
                </c:pt>
                <c:pt idx="369">
                  <c:v>5861829.65445056</c:v>
                </c:pt>
                <c:pt idx="370">
                  <c:v>5862150.30149503</c:v>
                </c:pt>
                <c:pt idx="371">
                  <c:v>5859545.47249052</c:v>
                </c:pt>
                <c:pt idx="372">
                  <c:v>5857231.8871226</c:v>
                </c:pt>
                <c:pt idx="373">
                  <c:v>5856711.03396549</c:v>
                </c:pt>
                <c:pt idx="374">
                  <c:v>5853338.51308975</c:v>
                </c:pt>
                <c:pt idx="375">
                  <c:v>5849102.81965687</c:v>
                </c:pt>
                <c:pt idx="376">
                  <c:v>5849916.7168903</c:v>
                </c:pt>
                <c:pt idx="377">
                  <c:v>5844560.57264151</c:v>
                </c:pt>
                <c:pt idx="378">
                  <c:v>5845239.7228726</c:v>
                </c:pt>
                <c:pt idx="379">
                  <c:v>5845507.51152747</c:v>
                </c:pt>
                <c:pt idx="380">
                  <c:v>5845495.60491132</c:v>
                </c:pt>
                <c:pt idx="381">
                  <c:v>5843690.65555476</c:v>
                </c:pt>
                <c:pt idx="382">
                  <c:v>5844220.21703263</c:v>
                </c:pt>
                <c:pt idx="383">
                  <c:v>5846679.99814419</c:v>
                </c:pt>
                <c:pt idx="384">
                  <c:v>5846253.16867468</c:v>
                </c:pt>
                <c:pt idx="385">
                  <c:v>5845804.72730135</c:v>
                </c:pt>
                <c:pt idx="386">
                  <c:v>5845056.77651013</c:v>
                </c:pt>
                <c:pt idx="387">
                  <c:v>5844424.55044944</c:v>
                </c:pt>
                <c:pt idx="388">
                  <c:v>5844524.27716585</c:v>
                </c:pt>
                <c:pt idx="389">
                  <c:v>5844478.79645159</c:v>
                </c:pt>
                <c:pt idx="390">
                  <c:v>5844437.51339784</c:v>
                </c:pt>
                <c:pt idx="391">
                  <c:v>5843912.71638833</c:v>
                </c:pt>
                <c:pt idx="392">
                  <c:v>5843919.26055794</c:v>
                </c:pt>
                <c:pt idx="393">
                  <c:v>5843574.41057637</c:v>
                </c:pt>
                <c:pt idx="394">
                  <c:v>5843640.59377931</c:v>
                </c:pt>
                <c:pt idx="395">
                  <c:v>5841594.13271305</c:v>
                </c:pt>
                <c:pt idx="396">
                  <c:v>5842461.02961573</c:v>
                </c:pt>
                <c:pt idx="397">
                  <c:v>5842677.07935783</c:v>
                </c:pt>
                <c:pt idx="398">
                  <c:v>5841818.27958324</c:v>
                </c:pt>
                <c:pt idx="399">
                  <c:v>5843466.01144274</c:v>
                </c:pt>
                <c:pt idx="400">
                  <c:v>5844207.6042211</c:v>
                </c:pt>
                <c:pt idx="401">
                  <c:v>5845752.27310152</c:v>
                </c:pt>
                <c:pt idx="402">
                  <c:v>5843745.06758531</c:v>
                </c:pt>
                <c:pt idx="403">
                  <c:v>5846271.90535064</c:v>
                </c:pt>
                <c:pt idx="404">
                  <c:v>5844216.94261564</c:v>
                </c:pt>
                <c:pt idx="405">
                  <c:v>5845298.42655983</c:v>
                </c:pt>
                <c:pt idx="406">
                  <c:v>5843490.30111801</c:v>
                </c:pt>
                <c:pt idx="407">
                  <c:v>5844644.70800007</c:v>
                </c:pt>
                <c:pt idx="408">
                  <c:v>5845357.03588092</c:v>
                </c:pt>
                <c:pt idx="409">
                  <c:v>5848226.24298599</c:v>
                </c:pt>
                <c:pt idx="410">
                  <c:v>5843768.17657334</c:v>
                </c:pt>
                <c:pt idx="411">
                  <c:v>5845059.22667188</c:v>
                </c:pt>
                <c:pt idx="412">
                  <c:v>5844209.64909265</c:v>
                </c:pt>
                <c:pt idx="413">
                  <c:v>5839929.08496023</c:v>
                </c:pt>
                <c:pt idx="414">
                  <c:v>5839341.3317283</c:v>
                </c:pt>
                <c:pt idx="415">
                  <c:v>5839692.8733596</c:v>
                </c:pt>
                <c:pt idx="416">
                  <c:v>5838925.88052092</c:v>
                </c:pt>
                <c:pt idx="417">
                  <c:v>5840417.04568698</c:v>
                </c:pt>
                <c:pt idx="418">
                  <c:v>5838726.836667</c:v>
                </c:pt>
                <c:pt idx="419">
                  <c:v>5839972.32151533</c:v>
                </c:pt>
                <c:pt idx="420">
                  <c:v>5840503.9661868</c:v>
                </c:pt>
                <c:pt idx="421">
                  <c:v>5840475.28932368</c:v>
                </c:pt>
                <c:pt idx="422">
                  <c:v>5839345.34897374</c:v>
                </c:pt>
                <c:pt idx="423">
                  <c:v>5838140.91200173</c:v>
                </c:pt>
                <c:pt idx="424">
                  <c:v>5839942.53178605</c:v>
                </c:pt>
                <c:pt idx="425">
                  <c:v>5840559.37060054</c:v>
                </c:pt>
                <c:pt idx="426">
                  <c:v>5839545.10783311</c:v>
                </c:pt>
                <c:pt idx="427">
                  <c:v>5837154.67106128</c:v>
                </c:pt>
                <c:pt idx="428">
                  <c:v>5838979.33677844</c:v>
                </c:pt>
                <c:pt idx="429">
                  <c:v>5837144.16431383</c:v>
                </c:pt>
                <c:pt idx="430">
                  <c:v>5838210.27880694</c:v>
                </c:pt>
                <c:pt idx="431">
                  <c:v>5837802.46868061</c:v>
                </c:pt>
                <c:pt idx="432">
                  <c:v>5836933.46592071</c:v>
                </c:pt>
                <c:pt idx="433">
                  <c:v>5840607.5791826</c:v>
                </c:pt>
                <c:pt idx="434">
                  <c:v>5838926.88140779</c:v>
                </c:pt>
                <c:pt idx="435">
                  <c:v>5840119.0869379</c:v>
                </c:pt>
                <c:pt idx="436">
                  <c:v>5841806.53703852</c:v>
                </c:pt>
                <c:pt idx="437">
                  <c:v>5841861.89711853</c:v>
                </c:pt>
                <c:pt idx="438">
                  <c:v>5839807.12978227</c:v>
                </c:pt>
                <c:pt idx="439">
                  <c:v>5842064.01655278</c:v>
                </c:pt>
                <c:pt idx="440">
                  <c:v>5839190.59656829</c:v>
                </c:pt>
                <c:pt idx="441">
                  <c:v>5839743.73086821</c:v>
                </c:pt>
                <c:pt idx="442">
                  <c:v>5839193.1225023</c:v>
                </c:pt>
                <c:pt idx="443">
                  <c:v>5838350.00243415</c:v>
                </c:pt>
                <c:pt idx="444">
                  <c:v>5840486.80841247</c:v>
                </c:pt>
                <c:pt idx="445">
                  <c:v>5838982.89711191</c:v>
                </c:pt>
                <c:pt idx="446">
                  <c:v>5838431.52436726</c:v>
                </c:pt>
                <c:pt idx="447">
                  <c:v>5839165.78730685</c:v>
                </c:pt>
                <c:pt idx="448">
                  <c:v>5838132.41000213</c:v>
                </c:pt>
                <c:pt idx="449">
                  <c:v>5838232.77497344</c:v>
                </c:pt>
                <c:pt idx="450">
                  <c:v>5838079.84992811</c:v>
                </c:pt>
                <c:pt idx="451">
                  <c:v>5835208.49338885</c:v>
                </c:pt>
                <c:pt idx="452">
                  <c:v>5836633.53209183</c:v>
                </c:pt>
                <c:pt idx="453">
                  <c:v>5837465.00580401</c:v>
                </c:pt>
                <c:pt idx="454">
                  <c:v>5838532.5015506</c:v>
                </c:pt>
                <c:pt idx="455">
                  <c:v>5838654.74754468</c:v>
                </c:pt>
                <c:pt idx="456">
                  <c:v>5837009.46623928</c:v>
                </c:pt>
                <c:pt idx="457">
                  <c:v>5838633.66215242</c:v>
                </c:pt>
                <c:pt idx="458">
                  <c:v>5838398.91639488</c:v>
                </c:pt>
                <c:pt idx="459">
                  <c:v>5838480.48073146</c:v>
                </c:pt>
                <c:pt idx="460">
                  <c:v>5838464.01407477</c:v>
                </c:pt>
                <c:pt idx="461">
                  <c:v>5838242.19125844</c:v>
                </c:pt>
                <c:pt idx="462">
                  <c:v>5839123.04088278</c:v>
                </c:pt>
                <c:pt idx="463">
                  <c:v>5838911.39887346</c:v>
                </c:pt>
                <c:pt idx="464">
                  <c:v>5837825.01450092</c:v>
                </c:pt>
                <c:pt idx="465">
                  <c:v>5838983.86446011</c:v>
                </c:pt>
                <c:pt idx="466">
                  <c:v>5838025.73446048</c:v>
                </c:pt>
                <c:pt idx="467">
                  <c:v>5838816.15478064</c:v>
                </c:pt>
                <c:pt idx="468">
                  <c:v>5840094.35422029</c:v>
                </c:pt>
                <c:pt idx="469">
                  <c:v>5839283.84282318</c:v>
                </c:pt>
                <c:pt idx="470">
                  <c:v>5841209.41891726</c:v>
                </c:pt>
                <c:pt idx="471">
                  <c:v>5841345.41034088</c:v>
                </c:pt>
                <c:pt idx="472">
                  <c:v>5841692.56223909</c:v>
                </c:pt>
                <c:pt idx="473">
                  <c:v>5841777.09112821</c:v>
                </c:pt>
                <c:pt idx="474">
                  <c:v>5840915.23842675</c:v>
                </c:pt>
                <c:pt idx="475">
                  <c:v>5840996.18891742</c:v>
                </c:pt>
                <c:pt idx="476">
                  <c:v>5840989.93821942</c:v>
                </c:pt>
                <c:pt idx="477">
                  <c:v>5840798.17845122</c:v>
                </c:pt>
                <c:pt idx="478">
                  <c:v>5841425.48203899</c:v>
                </c:pt>
                <c:pt idx="479">
                  <c:v>5841677.22246411</c:v>
                </c:pt>
                <c:pt idx="480">
                  <c:v>5843937.8303969</c:v>
                </c:pt>
                <c:pt idx="481">
                  <c:v>5841688.64170917</c:v>
                </c:pt>
                <c:pt idx="482">
                  <c:v>5842090.08235504</c:v>
                </c:pt>
                <c:pt idx="483">
                  <c:v>5841904.18120741</c:v>
                </c:pt>
                <c:pt idx="484">
                  <c:v>5841276.68955698</c:v>
                </c:pt>
                <c:pt idx="485">
                  <c:v>5841571.11025215</c:v>
                </c:pt>
                <c:pt idx="486">
                  <c:v>5840680.75041042</c:v>
                </c:pt>
                <c:pt idx="487">
                  <c:v>5839695.0359455</c:v>
                </c:pt>
                <c:pt idx="488">
                  <c:v>5840110.0386811</c:v>
                </c:pt>
                <c:pt idx="489">
                  <c:v>5839917.49723665</c:v>
                </c:pt>
                <c:pt idx="490">
                  <c:v>5840611.41514191</c:v>
                </c:pt>
                <c:pt idx="491">
                  <c:v>5839992.79426468</c:v>
                </c:pt>
                <c:pt idx="492">
                  <c:v>5840519.78449959</c:v>
                </c:pt>
                <c:pt idx="493">
                  <c:v>5839926.55302459</c:v>
                </c:pt>
                <c:pt idx="494">
                  <c:v>5840593.13202587</c:v>
                </c:pt>
                <c:pt idx="495">
                  <c:v>5839205.43136876</c:v>
                </c:pt>
                <c:pt idx="496">
                  <c:v>5839244.71994284</c:v>
                </c:pt>
                <c:pt idx="497">
                  <c:v>5837884.96423852</c:v>
                </c:pt>
                <c:pt idx="498">
                  <c:v>5838728.79496216</c:v>
                </c:pt>
                <c:pt idx="499">
                  <c:v>5837356.73961876</c:v>
                </c:pt>
                <c:pt idx="500">
                  <c:v>5839287.21945377</c:v>
                </c:pt>
                <c:pt idx="501">
                  <c:v>5838900.3912722</c:v>
                </c:pt>
                <c:pt idx="502">
                  <c:v>5839127.24886534</c:v>
                </c:pt>
                <c:pt idx="503">
                  <c:v>5837925.25204643</c:v>
                </c:pt>
                <c:pt idx="504">
                  <c:v>5838635.34672087</c:v>
                </c:pt>
                <c:pt idx="505">
                  <c:v>5840529.70393514</c:v>
                </c:pt>
                <c:pt idx="506">
                  <c:v>5838771.5972896</c:v>
                </c:pt>
                <c:pt idx="507">
                  <c:v>5838175.94872659</c:v>
                </c:pt>
                <c:pt idx="508">
                  <c:v>5838718.91125491</c:v>
                </c:pt>
                <c:pt idx="509">
                  <c:v>5837808.42332335</c:v>
                </c:pt>
                <c:pt idx="510">
                  <c:v>5838955.50197201</c:v>
                </c:pt>
                <c:pt idx="511">
                  <c:v>5838167.28195217</c:v>
                </c:pt>
                <c:pt idx="512">
                  <c:v>5838278.66039172</c:v>
                </c:pt>
                <c:pt idx="513">
                  <c:v>5838168.00747973</c:v>
                </c:pt>
                <c:pt idx="514">
                  <c:v>5838257.31172571</c:v>
                </c:pt>
                <c:pt idx="515">
                  <c:v>5838747.61654395</c:v>
                </c:pt>
                <c:pt idx="516">
                  <c:v>5838325.17219003</c:v>
                </c:pt>
                <c:pt idx="517">
                  <c:v>5839625.09476235</c:v>
                </c:pt>
                <c:pt idx="518">
                  <c:v>5838210.97569301</c:v>
                </c:pt>
                <c:pt idx="519">
                  <c:v>5839590.43343898</c:v>
                </c:pt>
                <c:pt idx="520">
                  <c:v>5838745.8098628</c:v>
                </c:pt>
                <c:pt idx="521">
                  <c:v>5838631.14079939</c:v>
                </c:pt>
                <c:pt idx="522">
                  <c:v>5838683.71309282</c:v>
                </c:pt>
                <c:pt idx="523">
                  <c:v>5840191.04772306</c:v>
                </c:pt>
                <c:pt idx="524">
                  <c:v>5839379.81615512</c:v>
                </c:pt>
                <c:pt idx="525">
                  <c:v>5838315.41317223</c:v>
                </c:pt>
                <c:pt idx="526">
                  <c:v>5839552.18901673</c:v>
                </c:pt>
                <c:pt idx="527">
                  <c:v>5838168.92472479</c:v>
                </c:pt>
                <c:pt idx="528">
                  <c:v>5838297.65957102</c:v>
                </c:pt>
                <c:pt idx="529">
                  <c:v>5836503.79782402</c:v>
                </c:pt>
                <c:pt idx="530">
                  <c:v>5838142.0569883</c:v>
                </c:pt>
                <c:pt idx="531">
                  <c:v>5840077.38922912</c:v>
                </c:pt>
                <c:pt idx="532">
                  <c:v>5838391.25676215</c:v>
                </c:pt>
                <c:pt idx="533">
                  <c:v>5837641.73913426</c:v>
                </c:pt>
                <c:pt idx="534">
                  <c:v>5838154.73461893</c:v>
                </c:pt>
                <c:pt idx="535">
                  <c:v>5837065.24958469</c:v>
                </c:pt>
                <c:pt idx="536">
                  <c:v>5838024.25054846</c:v>
                </c:pt>
                <c:pt idx="537">
                  <c:v>5838399.58351408</c:v>
                </c:pt>
                <c:pt idx="538">
                  <c:v>5838202.64638283</c:v>
                </c:pt>
                <c:pt idx="539">
                  <c:v>5838459.07693012</c:v>
                </c:pt>
                <c:pt idx="540">
                  <c:v>5837932.13340227</c:v>
                </c:pt>
                <c:pt idx="541">
                  <c:v>5838219.80358622</c:v>
                </c:pt>
                <c:pt idx="542">
                  <c:v>5838450.2854243</c:v>
                </c:pt>
                <c:pt idx="543">
                  <c:v>5838458.58553018</c:v>
                </c:pt>
                <c:pt idx="544">
                  <c:v>5838948.56132631</c:v>
                </c:pt>
                <c:pt idx="545">
                  <c:v>5838434.59661867</c:v>
                </c:pt>
                <c:pt idx="546">
                  <c:v>5838543.7617813</c:v>
                </c:pt>
                <c:pt idx="547">
                  <c:v>5838186.97473295</c:v>
                </c:pt>
                <c:pt idx="548">
                  <c:v>5838956.08739661</c:v>
                </c:pt>
                <c:pt idx="549">
                  <c:v>5838807.03762023</c:v>
                </c:pt>
                <c:pt idx="550">
                  <c:v>5839063.35940618</c:v>
                </c:pt>
                <c:pt idx="551">
                  <c:v>5838838.42654973</c:v>
                </c:pt>
                <c:pt idx="552">
                  <c:v>5839434.8159433</c:v>
                </c:pt>
                <c:pt idx="553">
                  <c:v>5838845.20880034</c:v>
                </c:pt>
                <c:pt idx="554">
                  <c:v>5838343.12323708</c:v>
                </c:pt>
                <c:pt idx="555">
                  <c:v>5838534.9508608</c:v>
                </c:pt>
                <c:pt idx="556">
                  <c:v>5837479.07654962</c:v>
                </c:pt>
                <c:pt idx="557">
                  <c:v>5837972.55263557</c:v>
                </c:pt>
                <c:pt idx="558">
                  <c:v>5837713.96943486</c:v>
                </c:pt>
                <c:pt idx="559">
                  <c:v>5837482.44687157</c:v>
                </c:pt>
                <c:pt idx="560">
                  <c:v>5838505.97257119</c:v>
                </c:pt>
                <c:pt idx="561">
                  <c:v>5837862.84269178</c:v>
                </c:pt>
                <c:pt idx="562">
                  <c:v>5837697.40181804</c:v>
                </c:pt>
                <c:pt idx="563">
                  <c:v>5837725.62539141</c:v>
                </c:pt>
                <c:pt idx="564">
                  <c:v>5837736.63461968</c:v>
                </c:pt>
                <c:pt idx="565">
                  <c:v>5837884.29569858</c:v>
                </c:pt>
                <c:pt idx="566">
                  <c:v>5838307.67274467</c:v>
                </c:pt>
                <c:pt idx="567">
                  <c:v>5837953.62242515</c:v>
                </c:pt>
                <c:pt idx="568">
                  <c:v>5837884.05553479</c:v>
                </c:pt>
                <c:pt idx="569">
                  <c:v>5837979.73472158</c:v>
                </c:pt>
                <c:pt idx="570">
                  <c:v>5837846.74683197</c:v>
                </c:pt>
                <c:pt idx="571">
                  <c:v>5838058.65879722</c:v>
                </c:pt>
                <c:pt idx="572">
                  <c:v>5837454.59837252</c:v>
                </c:pt>
                <c:pt idx="573">
                  <c:v>5837618.08095952</c:v>
                </c:pt>
                <c:pt idx="574">
                  <c:v>5836719.48980508</c:v>
                </c:pt>
                <c:pt idx="575">
                  <c:v>5837519.90243802</c:v>
                </c:pt>
                <c:pt idx="576">
                  <c:v>5837407.61034925</c:v>
                </c:pt>
                <c:pt idx="577">
                  <c:v>5837658.01096597</c:v>
                </c:pt>
                <c:pt idx="578">
                  <c:v>5837185.81937887</c:v>
                </c:pt>
                <c:pt idx="579">
                  <c:v>5837743.00310073</c:v>
                </c:pt>
                <c:pt idx="580">
                  <c:v>5837748.64671367</c:v>
                </c:pt>
                <c:pt idx="581">
                  <c:v>5837787.61486328</c:v>
                </c:pt>
                <c:pt idx="582">
                  <c:v>5837762.83558208</c:v>
                </c:pt>
                <c:pt idx="583">
                  <c:v>5837754.40993344</c:v>
                </c:pt>
                <c:pt idx="584">
                  <c:v>5838277.81810683</c:v>
                </c:pt>
                <c:pt idx="585">
                  <c:v>5838004.98878393</c:v>
                </c:pt>
                <c:pt idx="586">
                  <c:v>5839196.68491042</c:v>
                </c:pt>
                <c:pt idx="587">
                  <c:v>5837637.97225253</c:v>
                </c:pt>
                <c:pt idx="588">
                  <c:v>5838035.60325377</c:v>
                </c:pt>
                <c:pt idx="589">
                  <c:v>5838095.55685847</c:v>
                </c:pt>
                <c:pt idx="590">
                  <c:v>5837709.70700713</c:v>
                </c:pt>
                <c:pt idx="591">
                  <c:v>5838199.94035649</c:v>
                </c:pt>
                <c:pt idx="592">
                  <c:v>5838157.24536899</c:v>
                </c:pt>
                <c:pt idx="593">
                  <c:v>5838099.21650196</c:v>
                </c:pt>
                <c:pt idx="594">
                  <c:v>5837516.79587911</c:v>
                </c:pt>
                <c:pt idx="595">
                  <c:v>5838031.1416436</c:v>
                </c:pt>
                <c:pt idx="596">
                  <c:v>5838066.92901985</c:v>
                </c:pt>
                <c:pt idx="597">
                  <c:v>5838001.17189486</c:v>
                </c:pt>
                <c:pt idx="598">
                  <c:v>5838377.87584048</c:v>
                </c:pt>
                <c:pt idx="599">
                  <c:v>5837951.90274812</c:v>
                </c:pt>
                <c:pt idx="600">
                  <c:v>5838023.20091849</c:v>
                </c:pt>
                <c:pt idx="601">
                  <c:v>5837738.52373782</c:v>
                </c:pt>
                <c:pt idx="602">
                  <c:v>5837622.39233785</c:v>
                </c:pt>
                <c:pt idx="603">
                  <c:v>5837632.25629456</c:v>
                </c:pt>
                <c:pt idx="604">
                  <c:v>5837692.09826739</c:v>
                </c:pt>
                <c:pt idx="605">
                  <c:v>5837839.61762401</c:v>
                </c:pt>
                <c:pt idx="606">
                  <c:v>5837891.24587069</c:v>
                </c:pt>
                <c:pt idx="607">
                  <c:v>5837803.85384194</c:v>
                </c:pt>
                <c:pt idx="608">
                  <c:v>5838012.17771752</c:v>
                </c:pt>
                <c:pt idx="609">
                  <c:v>5837840.12099719</c:v>
                </c:pt>
                <c:pt idx="610">
                  <c:v>5837835.95352384</c:v>
                </c:pt>
                <c:pt idx="611">
                  <c:v>5837839.14014426</c:v>
                </c:pt>
                <c:pt idx="612">
                  <c:v>5837783.35607418</c:v>
                </c:pt>
                <c:pt idx="613">
                  <c:v>5838426.71190336</c:v>
                </c:pt>
                <c:pt idx="614">
                  <c:v>5838382.46759823</c:v>
                </c:pt>
                <c:pt idx="615">
                  <c:v>5838378.32531952</c:v>
                </c:pt>
                <c:pt idx="616">
                  <c:v>5838473.1085085</c:v>
                </c:pt>
                <c:pt idx="617">
                  <c:v>5838586.17172088</c:v>
                </c:pt>
                <c:pt idx="618">
                  <c:v>5838619.12979913</c:v>
                </c:pt>
                <c:pt idx="619">
                  <c:v>5838456.07535323</c:v>
                </c:pt>
                <c:pt idx="620">
                  <c:v>5838491.04637956</c:v>
                </c:pt>
                <c:pt idx="621">
                  <c:v>5838464.33729744</c:v>
                </c:pt>
                <c:pt idx="622">
                  <c:v>5838435.81035728</c:v>
                </c:pt>
                <c:pt idx="623">
                  <c:v>5838151.831293</c:v>
                </c:pt>
                <c:pt idx="624">
                  <c:v>5838501.15800061</c:v>
                </c:pt>
                <c:pt idx="625">
                  <c:v>5838773.86330947</c:v>
                </c:pt>
                <c:pt idx="626">
                  <c:v>5838383.86769778</c:v>
                </c:pt>
                <c:pt idx="627">
                  <c:v>5838305.26351871</c:v>
                </c:pt>
                <c:pt idx="628">
                  <c:v>5838351.11091093</c:v>
                </c:pt>
                <c:pt idx="629">
                  <c:v>5838184.46075843</c:v>
                </c:pt>
                <c:pt idx="630">
                  <c:v>5838461.25438847</c:v>
                </c:pt>
                <c:pt idx="631">
                  <c:v>5838519.45895388</c:v>
                </c:pt>
                <c:pt idx="632">
                  <c:v>5838183.93059325</c:v>
                </c:pt>
                <c:pt idx="633">
                  <c:v>5838248.20952348</c:v>
                </c:pt>
                <c:pt idx="634">
                  <c:v>5838383.48795006</c:v>
                </c:pt>
                <c:pt idx="635">
                  <c:v>5838396.09225933</c:v>
                </c:pt>
                <c:pt idx="636">
                  <c:v>5838287.24830229</c:v>
                </c:pt>
                <c:pt idx="637">
                  <c:v>5838302.1521832</c:v>
                </c:pt>
                <c:pt idx="638">
                  <c:v>5838488.82548575</c:v>
                </c:pt>
                <c:pt idx="639">
                  <c:v>5838696.90513972</c:v>
                </c:pt>
                <c:pt idx="640">
                  <c:v>5838509.80862599</c:v>
                </c:pt>
                <c:pt idx="641">
                  <c:v>5838592.06517809</c:v>
                </c:pt>
                <c:pt idx="642">
                  <c:v>5838195.69871527</c:v>
                </c:pt>
                <c:pt idx="643">
                  <c:v>5838132.96779945</c:v>
                </c:pt>
                <c:pt idx="644">
                  <c:v>5838500.50424525</c:v>
                </c:pt>
                <c:pt idx="645">
                  <c:v>5838353.13823241</c:v>
                </c:pt>
                <c:pt idx="646">
                  <c:v>5838351.22253765</c:v>
                </c:pt>
                <c:pt idx="647">
                  <c:v>5838585.75219817</c:v>
                </c:pt>
                <c:pt idx="648">
                  <c:v>5838638.61211742</c:v>
                </c:pt>
                <c:pt idx="649">
                  <c:v>5838441.06943444</c:v>
                </c:pt>
                <c:pt idx="650">
                  <c:v>5838474.81690222</c:v>
                </c:pt>
                <c:pt idx="651">
                  <c:v>5838479.88382584</c:v>
                </c:pt>
                <c:pt idx="652">
                  <c:v>5838629.62138021</c:v>
                </c:pt>
                <c:pt idx="653">
                  <c:v>5838542.73024938</c:v>
                </c:pt>
                <c:pt idx="654">
                  <c:v>5838378.86817821</c:v>
                </c:pt>
                <c:pt idx="655">
                  <c:v>5838348.33697187</c:v>
                </c:pt>
                <c:pt idx="656">
                  <c:v>5838434.36927407</c:v>
                </c:pt>
                <c:pt idx="657">
                  <c:v>5838383.4729669</c:v>
                </c:pt>
                <c:pt idx="658">
                  <c:v>5838349.4384866</c:v>
                </c:pt>
                <c:pt idx="659">
                  <c:v>5838411.92991709</c:v>
                </c:pt>
                <c:pt idx="660">
                  <c:v>5838383.13541152</c:v>
                </c:pt>
                <c:pt idx="661">
                  <c:v>5838358.66949646</c:v>
                </c:pt>
                <c:pt idx="662">
                  <c:v>5838491.84590703</c:v>
                </c:pt>
                <c:pt idx="663">
                  <c:v>5838428.31751174</c:v>
                </c:pt>
                <c:pt idx="664">
                  <c:v>5838373.7837445</c:v>
                </c:pt>
                <c:pt idx="665">
                  <c:v>5838173.39309864</c:v>
                </c:pt>
                <c:pt idx="666">
                  <c:v>5838193.25348283</c:v>
                </c:pt>
                <c:pt idx="667">
                  <c:v>5838214.0235337</c:v>
                </c:pt>
                <c:pt idx="668">
                  <c:v>5838190.69065847</c:v>
                </c:pt>
                <c:pt idx="669">
                  <c:v>5838070.44188618</c:v>
                </c:pt>
                <c:pt idx="670">
                  <c:v>5838145.71477754</c:v>
                </c:pt>
                <c:pt idx="671">
                  <c:v>5838162.17836158</c:v>
                </c:pt>
                <c:pt idx="672">
                  <c:v>5838162.40322815</c:v>
                </c:pt>
                <c:pt idx="673">
                  <c:v>5838136.64129506</c:v>
                </c:pt>
                <c:pt idx="674">
                  <c:v>5838244.82426443</c:v>
                </c:pt>
                <c:pt idx="675">
                  <c:v>5838063.80955373</c:v>
                </c:pt>
                <c:pt idx="676">
                  <c:v>5838237.71975494</c:v>
                </c:pt>
                <c:pt idx="677">
                  <c:v>5838229.57023015</c:v>
                </c:pt>
                <c:pt idx="678">
                  <c:v>5838179.71386668</c:v>
                </c:pt>
                <c:pt idx="679">
                  <c:v>5838284.12474136</c:v>
                </c:pt>
                <c:pt idx="680">
                  <c:v>5838128.79953657</c:v>
                </c:pt>
                <c:pt idx="681">
                  <c:v>5838225.71559319</c:v>
                </c:pt>
                <c:pt idx="682">
                  <c:v>5838254.87127598</c:v>
                </c:pt>
                <c:pt idx="683">
                  <c:v>5838287.90337022</c:v>
                </c:pt>
                <c:pt idx="684">
                  <c:v>5838332.0765504</c:v>
                </c:pt>
                <c:pt idx="685">
                  <c:v>5838441.97901578</c:v>
                </c:pt>
                <c:pt idx="686">
                  <c:v>5838453.99348292</c:v>
                </c:pt>
                <c:pt idx="687">
                  <c:v>5838373.97338004</c:v>
                </c:pt>
                <c:pt idx="688">
                  <c:v>5838414.89568701</c:v>
                </c:pt>
                <c:pt idx="689">
                  <c:v>5838459.68396552</c:v>
                </c:pt>
                <c:pt idx="690">
                  <c:v>5838446.48257195</c:v>
                </c:pt>
                <c:pt idx="691">
                  <c:v>5838388.79184644</c:v>
                </c:pt>
                <c:pt idx="692">
                  <c:v>5838429.9311262</c:v>
                </c:pt>
                <c:pt idx="693">
                  <c:v>5838415.93310038</c:v>
                </c:pt>
                <c:pt idx="694">
                  <c:v>5838450.55177768</c:v>
                </c:pt>
                <c:pt idx="695">
                  <c:v>5838542.24439383</c:v>
                </c:pt>
                <c:pt idx="696">
                  <c:v>5838408.55580085</c:v>
                </c:pt>
                <c:pt idx="697">
                  <c:v>5838247.77657141</c:v>
                </c:pt>
                <c:pt idx="698">
                  <c:v>5838380.16731559</c:v>
                </c:pt>
                <c:pt idx="699">
                  <c:v>5838403.83758008</c:v>
                </c:pt>
                <c:pt idx="700">
                  <c:v>5838385.15635284</c:v>
                </c:pt>
                <c:pt idx="701">
                  <c:v>5838590.09955498</c:v>
                </c:pt>
                <c:pt idx="702">
                  <c:v>5838316.03644233</c:v>
                </c:pt>
                <c:pt idx="703">
                  <c:v>5838275.31204224</c:v>
                </c:pt>
                <c:pt idx="704">
                  <c:v>5838365.799609</c:v>
                </c:pt>
                <c:pt idx="705">
                  <c:v>5838204.54920139</c:v>
                </c:pt>
                <c:pt idx="706">
                  <c:v>5838223.11739964</c:v>
                </c:pt>
                <c:pt idx="707">
                  <c:v>5838120.58790641</c:v>
                </c:pt>
                <c:pt idx="708">
                  <c:v>5838229.21849361</c:v>
                </c:pt>
                <c:pt idx="709">
                  <c:v>5838141.72324037</c:v>
                </c:pt>
                <c:pt idx="710">
                  <c:v>5838146.24132185</c:v>
                </c:pt>
                <c:pt idx="711">
                  <c:v>5838076.04415868</c:v>
                </c:pt>
                <c:pt idx="712">
                  <c:v>5838296.95233063</c:v>
                </c:pt>
                <c:pt idx="713">
                  <c:v>5838025.5657505</c:v>
                </c:pt>
                <c:pt idx="714">
                  <c:v>5838099.90822723</c:v>
                </c:pt>
                <c:pt idx="715">
                  <c:v>5838108.69697688</c:v>
                </c:pt>
                <c:pt idx="716">
                  <c:v>5838052.58783097</c:v>
                </c:pt>
                <c:pt idx="717">
                  <c:v>5838069.45197108</c:v>
                </c:pt>
                <c:pt idx="718">
                  <c:v>5838108.97860887</c:v>
                </c:pt>
                <c:pt idx="719">
                  <c:v>5838115.32043462</c:v>
                </c:pt>
                <c:pt idx="720">
                  <c:v>5838149.13816359</c:v>
                </c:pt>
                <c:pt idx="721">
                  <c:v>5838233.83882862</c:v>
                </c:pt>
                <c:pt idx="722">
                  <c:v>5838160.46914907</c:v>
                </c:pt>
                <c:pt idx="723">
                  <c:v>5838018.2529967</c:v>
                </c:pt>
                <c:pt idx="724">
                  <c:v>5837990.83589981</c:v>
                </c:pt>
                <c:pt idx="725">
                  <c:v>5838143.32985029</c:v>
                </c:pt>
                <c:pt idx="726">
                  <c:v>5838087.79245744</c:v>
                </c:pt>
                <c:pt idx="727">
                  <c:v>5838174.81902903</c:v>
                </c:pt>
                <c:pt idx="728">
                  <c:v>5838058.92138107</c:v>
                </c:pt>
                <c:pt idx="729">
                  <c:v>5838148.08043872</c:v>
                </c:pt>
                <c:pt idx="730">
                  <c:v>5838093.08259084</c:v>
                </c:pt>
                <c:pt idx="731">
                  <c:v>5838062.53847076</c:v>
                </c:pt>
                <c:pt idx="732">
                  <c:v>5838015.15358345</c:v>
                </c:pt>
                <c:pt idx="733">
                  <c:v>5838093.86645122</c:v>
                </c:pt>
                <c:pt idx="734">
                  <c:v>5838033.41543468</c:v>
                </c:pt>
                <c:pt idx="735">
                  <c:v>5838081.36753473</c:v>
                </c:pt>
                <c:pt idx="736">
                  <c:v>5838047.74266792</c:v>
                </c:pt>
                <c:pt idx="737">
                  <c:v>5838090.71347744</c:v>
                </c:pt>
                <c:pt idx="738">
                  <c:v>5838248.08706987</c:v>
                </c:pt>
                <c:pt idx="739">
                  <c:v>5838113.94471431</c:v>
                </c:pt>
                <c:pt idx="740">
                  <c:v>5838178.13395618</c:v>
                </c:pt>
                <c:pt idx="741">
                  <c:v>5838176.19346544</c:v>
                </c:pt>
                <c:pt idx="742">
                  <c:v>5838220.09247391</c:v>
                </c:pt>
                <c:pt idx="743">
                  <c:v>5838244.50807835</c:v>
                </c:pt>
                <c:pt idx="744">
                  <c:v>5838209.66209181</c:v>
                </c:pt>
                <c:pt idx="745">
                  <c:v>5838208.94491142</c:v>
                </c:pt>
                <c:pt idx="746">
                  <c:v>5838218.75604761</c:v>
                </c:pt>
                <c:pt idx="747">
                  <c:v>5838210.45114275</c:v>
                </c:pt>
                <c:pt idx="748">
                  <c:v>5838230.32173971</c:v>
                </c:pt>
                <c:pt idx="749">
                  <c:v>5838267.55314393</c:v>
                </c:pt>
                <c:pt idx="750">
                  <c:v>5838305.93761921</c:v>
                </c:pt>
                <c:pt idx="751">
                  <c:v>5838255.59281919</c:v>
                </c:pt>
                <c:pt idx="752">
                  <c:v>5838308.27570433</c:v>
                </c:pt>
                <c:pt idx="753">
                  <c:v>5838311.67727942</c:v>
                </c:pt>
                <c:pt idx="754">
                  <c:v>5838306.49350238</c:v>
                </c:pt>
                <c:pt idx="755">
                  <c:v>5838330.71883899</c:v>
                </c:pt>
                <c:pt idx="756">
                  <c:v>5838255.04767795</c:v>
                </c:pt>
                <c:pt idx="757">
                  <c:v>5838258.29668803</c:v>
                </c:pt>
                <c:pt idx="758">
                  <c:v>5838327.2211606</c:v>
                </c:pt>
                <c:pt idx="759">
                  <c:v>5838377.24242408</c:v>
                </c:pt>
                <c:pt idx="760">
                  <c:v>5838321.21958568</c:v>
                </c:pt>
                <c:pt idx="761">
                  <c:v>5838248.61311609</c:v>
                </c:pt>
                <c:pt idx="762">
                  <c:v>5838163.69008102</c:v>
                </c:pt>
                <c:pt idx="763">
                  <c:v>5838201.01684062</c:v>
                </c:pt>
                <c:pt idx="764">
                  <c:v>5838220.78083609</c:v>
                </c:pt>
                <c:pt idx="765">
                  <c:v>5838189.72493453</c:v>
                </c:pt>
                <c:pt idx="766">
                  <c:v>5838197.8518732</c:v>
                </c:pt>
                <c:pt idx="767">
                  <c:v>5838190.07605447</c:v>
                </c:pt>
                <c:pt idx="768">
                  <c:v>5838224.94105466</c:v>
                </c:pt>
                <c:pt idx="769">
                  <c:v>5838131.40752456</c:v>
                </c:pt>
                <c:pt idx="770">
                  <c:v>5838213.77667446</c:v>
                </c:pt>
                <c:pt idx="771">
                  <c:v>5838161.54491444</c:v>
                </c:pt>
                <c:pt idx="772">
                  <c:v>5838198.28327589</c:v>
                </c:pt>
                <c:pt idx="773">
                  <c:v>5838189.5541407</c:v>
                </c:pt>
                <c:pt idx="774">
                  <c:v>5838211.3976577</c:v>
                </c:pt>
                <c:pt idx="775">
                  <c:v>5838204.66256959</c:v>
                </c:pt>
                <c:pt idx="776">
                  <c:v>5838187.22495366</c:v>
                </c:pt>
                <c:pt idx="777">
                  <c:v>5838216.43084373</c:v>
                </c:pt>
                <c:pt idx="778">
                  <c:v>5838199.55825792</c:v>
                </c:pt>
                <c:pt idx="779">
                  <c:v>5838099.81246793</c:v>
                </c:pt>
                <c:pt idx="780">
                  <c:v>5838218.75478205</c:v>
                </c:pt>
                <c:pt idx="781">
                  <c:v>5838187.52326314</c:v>
                </c:pt>
                <c:pt idx="782">
                  <c:v>5838186.25423806</c:v>
                </c:pt>
                <c:pt idx="783">
                  <c:v>5838169.009349</c:v>
                </c:pt>
                <c:pt idx="784">
                  <c:v>5838199.92022606</c:v>
                </c:pt>
                <c:pt idx="785">
                  <c:v>5838239.4608314</c:v>
                </c:pt>
                <c:pt idx="786">
                  <c:v>5838163.06613794</c:v>
                </c:pt>
                <c:pt idx="787">
                  <c:v>5838132.01788664</c:v>
                </c:pt>
                <c:pt idx="788">
                  <c:v>5838166.65480823</c:v>
                </c:pt>
                <c:pt idx="789">
                  <c:v>5838198.81639743</c:v>
                </c:pt>
                <c:pt idx="790">
                  <c:v>5838174.44469385</c:v>
                </c:pt>
                <c:pt idx="791">
                  <c:v>5838185.10609391</c:v>
                </c:pt>
                <c:pt idx="792">
                  <c:v>5838130.59925032</c:v>
                </c:pt>
                <c:pt idx="793">
                  <c:v>5838122.20940656</c:v>
                </c:pt>
                <c:pt idx="794">
                  <c:v>5838201.11904983</c:v>
                </c:pt>
                <c:pt idx="795">
                  <c:v>5838190.71759111</c:v>
                </c:pt>
                <c:pt idx="796">
                  <c:v>5838184.22782554</c:v>
                </c:pt>
                <c:pt idx="797">
                  <c:v>5838195.54439304</c:v>
                </c:pt>
                <c:pt idx="798">
                  <c:v>5838224.59723203</c:v>
                </c:pt>
                <c:pt idx="799">
                  <c:v>5838184.70251304</c:v>
                </c:pt>
                <c:pt idx="800">
                  <c:v>5838155.67464501</c:v>
                </c:pt>
                <c:pt idx="801">
                  <c:v>5838179.89509661</c:v>
                </c:pt>
                <c:pt idx="802">
                  <c:v>5838135.67171253</c:v>
                </c:pt>
                <c:pt idx="803">
                  <c:v>5838179.25523352</c:v>
                </c:pt>
                <c:pt idx="804">
                  <c:v>5838172.67436309</c:v>
                </c:pt>
                <c:pt idx="805">
                  <c:v>5838167.70992125</c:v>
                </c:pt>
                <c:pt idx="806">
                  <c:v>5838178.83421122</c:v>
                </c:pt>
                <c:pt idx="807">
                  <c:v>5838166.99695631</c:v>
                </c:pt>
                <c:pt idx="808">
                  <c:v>5838173.2139412</c:v>
                </c:pt>
                <c:pt idx="809">
                  <c:v>5838196.63475642</c:v>
                </c:pt>
                <c:pt idx="810">
                  <c:v>5838197.97631999</c:v>
                </c:pt>
                <c:pt idx="811">
                  <c:v>5838187.0159446</c:v>
                </c:pt>
                <c:pt idx="812">
                  <c:v>5838191.80368736</c:v>
                </c:pt>
                <c:pt idx="813">
                  <c:v>5838185.26415872</c:v>
                </c:pt>
                <c:pt idx="814">
                  <c:v>5838192.20732254</c:v>
                </c:pt>
                <c:pt idx="815">
                  <c:v>5838227.0619317</c:v>
                </c:pt>
                <c:pt idx="816">
                  <c:v>5838224.40935319</c:v>
                </c:pt>
                <c:pt idx="817">
                  <c:v>5838258.44575868</c:v>
                </c:pt>
                <c:pt idx="818">
                  <c:v>5838245.76018341</c:v>
                </c:pt>
                <c:pt idx="819">
                  <c:v>5838245.73086983</c:v>
                </c:pt>
                <c:pt idx="820">
                  <c:v>5838241.33840274</c:v>
                </c:pt>
                <c:pt idx="821">
                  <c:v>5838288.04227038</c:v>
                </c:pt>
                <c:pt idx="822">
                  <c:v>5838244.54401891</c:v>
                </c:pt>
                <c:pt idx="823">
                  <c:v>5838243.69435938</c:v>
                </c:pt>
                <c:pt idx="824">
                  <c:v>5838232.25863143</c:v>
                </c:pt>
                <c:pt idx="825">
                  <c:v>5838204.30092519</c:v>
                </c:pt>
                <c:pt idx="826">
                  <c:v>5838227.74849131</c:v>
                </c:pt>
                <c:pt idx="827">
                  <c:v>5838194.32457843</c:v>
                </c:pt>
                <c:pt idx="828">
                  <c:v>5838192.48933119</c:v>
                </c:pt>
                <c:pt idx="829">
                  <c:v>5838189.68061512</c:v>
                </c:pt>
                <c:pt idx="830">
                  <c:v>5838196.94497489</c:v>
                </c:pt>
                <c:pt idx="831">
                  <c:v>5838208.30695669</c:v>
                </c:pt>
                <c:pt idx="832">
                  <c:v>5838213.68280557</c:v>
                </c:pt>
                <c:pt idx="833">
                  <c:v>5838219.81518727</c:v>
                </c:pt>
                <c:pt idx="834">
                  <c:v>5838213.0817204</c:v>
                </c:pt>
                <c:pt idx="835">
                  <c:v>5838194.92811507</c:v>
                </c:pt>
                <c:pt idx="836">
                  <c:v>5838204.72768512</c:v>
                </c:pt>
                <c:pt idx="837">
                  <c:v>5838204.04320981</c:v>
                </c:pt>
                <c:pt idx="838">
                  <c:v>5838176.80022549</c:v>
                </c:pt>
                <c:pt idx="839">
                  <c:v>5838199.12963378</c:v>
                </c:pt>
                <c:pt idx="840">
                  <c:v>5838178.31171695</c:v>
                </c:pt>
                <c:pt idx="841">
                  <c:v>5838199.85776557</c:v>
                </c:pt>
                <c:pt idx="842">
                  <c:v>5838191.28045022</c:v>
                </c:pt>
                <c:pt idx="843">
                  <c:v>5838206.95895622</c:v>
                </c:pt>
                <c:pt idx="844">
                  <c:v>5838168.78132111</c:v>
                </c:pt>
                <c:pt idx="845">
                  <c:v>5838210.35602431</c:v>
                </c:pt>
                <c:pt idx="846">
                  <c:v>5838181.89937298</c:v>
                </c:pt>
                <c:pt idx="847">
                  <c:v>5838168.26874105</c:v>
                </c:pt>
                <c:pt idx="848">
                  <c:v>5838161.02140014</c:v>
                </c:pt>
                <c:pt idx="849">
                  <c:v>5838205.55575735</c:v>
                </c:pt>
                <c:pt idx="850">
                  <c:v>5838178.99540835</c:v>
                </c:pt>
                <c:pt idx="851">
                  <c:v>5838209.65150601</c:v>
                </c:pt>
                <c:pt idx="852">
                  <c:v>5838240.57420267</c:v>
                </c:pt>
                <c:pt idx="853">
                  <c:v>5838175.31023299</c:v>
                </c:pt>
                <c:pt idx="854">
                  <c:v>5838138.03063765</c:v>
                </c:pt>
                <c:pt idx="855">
                  <c:v>5838167.15804201</c:v>
                </c:pt>
                <c:pt idx="856">
                  <c:v>5838219.23071195</c:v>
                </c:pt>
                <c:pt idx="857">
                  <c:v>5838172.9698887</c:v>
                </c:pt>
                <c:pt idx="858">
                  <c:v>5838156.41153726</c:v>
                </c:pt>
                <c:pt idx="859">
                  <c:v>5838181.96766883</c:v>
                </c:pt>
                <c:pt idx="860">
                  <c:v>5838197.55013808</c:v>
                </c:pt>
                <c:pt idx="861">
                  <c:v>5838166.07727985</c:v>
                </c:pt>
                <c:pt idx="862">
                  <c:v>5838187.33439139</c:v>
                </c:pt>
                <c:pt idx="863">
                  <c:v>5838183.81350952</c:v>
                </c:pt>
                <c:pt idx="864">
                  <c:v>5838187.35450315</c:v>
                </c:pt>
                <c:pt idx="865">
                  <c:v>5838178.62811557</c:v>
                </c:pt>
                <c:pt idx="866">
                  <c:v>5838183.46181435</c:v>
                </c:pt>
                <c:pt idx="867">
                  <c:v>5838168.77179048</c:v>
                </c:pt>
                <c:pt idx="868">
                  <c:v>5838165.93082228</c:v>
                </c:pt>
                <c:pt idx="869">
                  <c:v>5838176.28430174</c:v>
                </c:pt>
                <c:pt idx="870">
                  <c:v>5838167.53951448</c:v>
                </c:pt>
                <c:pt idx="871">
                  <c:v>5838171.96299424</c:v>
                </c:pt>
                <c:pt idx="872">
                  <c:v>5838164.31675737</c:v>
                </c:pt>
                <c:pt idx="873">
                  <c:v>5838161.97191181</c:v>
                </c:pt>
                <c:pt idx="874">
                  <c:v>5838160.22194838</c:v>
                </c:pt>
                <c:pt idx="875">
                  <c:v>5838165.2908408</c:v>
                </c:pt>
                <c:pt idx="876">
                  <c:v>5838174.37660312</c:v>
                </c:pt>
                <c:pt idx="877">
                  <c:v>5838151.4132265</c:v>
                </c:pt>
                <c:pt idx="878">
                  <c:v>5838179.71965255</c:v>
                </c:pt>
                <c:pt idx="879">
                  <c:v>5838172.7413992</c:v>
                </c:pt>
                <c:pt idx="880">
                  <c:v>5838169.3890156</c:v>
                </c:pt>
                <c:pt idx="881">
                  <c:v>5838185.37493382</c:v>
                </c:pt>
                <c:pt idx="882">
                  <c:v>5838190.16456334</c:v>
                </c:pt>
                <c:pt idx="883">
                  <c:v>5838164.90332633</c:v>
                </c:pt>
                <c:pt idx="884">
                  <c:v>5838174.22922264</c:v>
                </c:pt>
                <c:pt idx="885">
                  <c:v>5838191.39681696</c:v>
                </c:pt>
                <c:pt idx="886">
                  <c:v>5838193.59357245</c:v>
                </c:pt>
                <c:pt idx="887">
                  <c:v>5838171.84443178</c:v>
                </c:pt>
                <c:pt idx="888">
                  <c:v>5838173.32556885</c:v>
                </c:pt>
                <c:pt idx="889">
                  <c:v>5838176.77279546</c:v>
                </c:pt>
                <c:pt idx="890">
                  <c:v>5838161.17703169</c:v>
                </c:pt>
                <c:pt idx="891">
                  <c:v>5838182.86060913</c:v>
                </c:pt>
                <c:pt idx="892">
                  <c:v>5838188.36094024</c:v>
                </c:pt>
                <c:pt idx="893">
                  <c:v>5838185.11704133</c:v>
                </c:pt>
                <c:pt idx="894">
                  <c:v>5838181.70944857</c:v>
                </c:pt>
                <c:pt idx="895">
                  <c:v>5838193.59547396</c:v>
                </c:pt>
                <c:pt idx="896">
                  <c:v>5838190.9756964</c:v>
                </c:pt>
                <c:pt idx="897">
                  <c:v>5838207.35148865</c:v>
                </c:pt>
                <c:pt idx="898">
                  <c:v>5838196.67574753</c:v>
                </c:pt>
                <c:pt idx="899">
                  <c:v>5838195.55507082</c:v>
                </c:pt>
                <c:pt idx="900">
                  <c:v>5838188.50069967</c:v>
                </c:pt>
                <c:pt idx="901">
                  <c:v>5838200.13016076</c:v>
                </c:pt>
                <c:pt idx="902">
                  <c:v>5838194.17544837</c:v>
                </c:pt>
                <c:pt idx="903">
                  <c:v>5838187.65698457</c:v>
                </c:pt>
                <c:pt idx="904">
                  <c:v>5838187.83546245</c:v>
                </c:pt>
                <c:pt idx="905">
                  <c:v>5838183.20817706</c:v>
                </c:pt>
                <c:pt idx="906">
                  <c:v>5838203.29841683</c:v>
                </c:pt>
                <c:pt idx="907">
                  <c:v>5838175.02758523</c:v>
                </c:pt>
                <c:pt idx="908">
                  <c:v>5838186.63556908</c:v>
                </c:pt>
                <c:pt idx="909">
                  <c:v>5838182.90094649</c:v>
                </c:pt>
                <c:pt idx="910">
                  <c:v>5838160.60912982</c:v>
                </c:pt>
                <c:pt idx="911">
                  <c:v>5838185.34874594</c:v>
                </c:pt>
                <c:pt idx="912">
                  <c:v>5838172.05902303</c:v>
                </c:pt>
                <c:pt idx="913">
                  <c:v>5838172.93944003</c:v>
                </c:pt>
                <c:pt idx="914">
                  <c:v>5838145.12225506</c:v>
                </c:pt>
                <c:pt idx="915">
                  <c:v>5838165.54366727</c:v>
                </c:pt>
                <c:pt idx="916">
                  <c:v>5838178.39819455</c:v>
                </c:pt>
                <c:pt idx="917">
                  <c:v>5838168.19154453</c:v>
                </c:pt>
                <c:pt idx="918">
                  <c:v>5838162.78582641</c:v>
                </c:pt>
                <c:pt idx="919">
                  <c:v>5838152.2871007</c:v>
                </c:pt>
                <c:pt idx="920">
                  <c:v>5838140.36831748</c:v>
                </c:pt>
                <c:pt idx="921">
                  <c:v>5838167.74628332</c:v>
                </c:pt>
                <c:pt idx="922">
                  <c:v>5838172.42567555</c:v>
                </c:pt>
                <c:pt idx="923">
                  <c:v>5838178.35634236</c:v>
                </c:pt>
                <c:pt idx="924">
                  <c:v>5838177.65183692</c:v>
                </c:pt>
                <c:pt idx="925">
                  <c:v>5838182.68549139</c:v>
                </c:pt>
                <c:pt idx="926">
                  <c:v>5838176.92929773</c:v>
                </c:pt>
                <c:pt idx="927">
                  <c:v>5838180.58491929</c:v>
                </c:pt>
                <c:pt idx="928">
                  <c:v>5838174.52560153</c:v>
                </c:pt>
                <c:pt idx="929">
                  <c:v>5838183.69422391</c:v>
                </c:pt>
                <c:pt idx="930">
                  <c:v>5838182.30095291</c:v>
                </c:pt>
                <c:pt idx="931">
                  <c:v>5838170.70867314</c:v>
                </c:pt>
                <c:pt idx="932">
                  <c:v>5838160.60917831</c:v>
                </c:pt>
                <c:pt idx="933">
                  <c:v>5838169.81666297</c:v>
                </c:pt>
                <c:pt idx="934">
                  <c:v>5838191.82605298</c:v>
                </c:pt>
                <c:pt idx="935">
                  <c:v>5838171.1704105</c:v>
                </c:pt>
                <c:pt idx="936">
                  <c:v>5838139.5678502</c:v>
                </c:pt>
                <c:pt idx="937">
                  <c:v>5838167.63269904</c:v>
                </c:pt>
                <c:pt idx="938">
                  <c:v>5838176.73209389</c:v>
                </c:pt>
                <c:pt idx="939">
                  <c:v>5838168.27579284</c:v>
                </c:pt>
                <c:pt idx="940">
                  <c:v>5838186.03658086</c:v>
                </c:pt>
                <c:pt idx="941">
                  <c:v>5838172.80545655</c:v>
                </c:pt>
                <c:pt idx="942">
                  <c:v>5838161.34995304</c:v>
                </c:pt>
                <c:pt idx="943">
                  <c:v>5838156.98354336</c:v>
                </c:pt>
                <c:pt idx="944">
                  <c:v>5838147.63470063</c:v>
                </c:pt>
                <c:pt idx="945">
                  <c:v>5838155.19100093</c:v>
                </c:pt>
                <c:pt idx="946">
                  <c:v>5838127.01550299</c:v>
                </c:pt>
                <c:pt idx="947">
                  <c:v>5838155.23240421</c:v>
                </c:pt>
                <c:pt idx="948">
                  <c:v>5838149.26418086</c:v>
                </c:pt>
                <c:pt idx="949">
                  <c:v>5838150.33919267</c:v>
                </c:pt>
                <c:pt idx="950">
                  <c:v>5838147.31239177</c:v>
                </c:pt>
                <c:pt idx="951">
                  <c:v>5838143.26400094</c:v>
                </c:pt>
                <c:pt idx="952">
                  <c:v>5838147.40173499</c:v>
                </c:pt>
                <c:pt idx="953">
                  <c:v>5838160.04210191</c:v>
                </c:pt>
                <c:pt idx="954">
                  <c:v>5838144.32189654</c:v>
                </c:pt>
                <c:pt idx="955">
                  <c:v>5838140.76839062</c:v>
                </c:pt>
                <c:pt idx="956">
                  <c:v>5838143.81187629</c:v>
                </c:pt>
                <c:pt idx="957">
                  <c:v>5838140.7842873</c:v>
                </c:pt>
                <c:pt idx="958">
                  <c:v>5838141.59602323</c:v>
                </c:pt>
                <c:pt idx="959">
                  <c:v>5838139.17497705</c:v>
                </c:pt>
                <c:pt idx="960">
                  <c:v>5838136.59492777</c:v>
                </c:pt>
                <c:pt idx="961">
                  <c:v>5838141.19535492</c:v>
                </c:pt>
                <c:pt idx="962">
                  <c:v>5838148.85827283</c:v>
                </c:pt>
                <c:pt idx="963">
                  <c:v>5838136.859027</c:v>
                </c:pt>
                <c:pt idx="964">
                  <c:v>5838134.2502104</c:v>
                </c:pt>
                <c:pt idx="965">
                  <c:v>5838142.26834632</c:v>
                </c:pt>
                <c:pt idx="966">
                  <c:v>5838138.4837247</c:v>
                </c:pt>
                <c:pt idx="967">
                  <c:v>5838129.5661364</c:v>
                </c:pt>
                <c:pt idx="968">
                  <c:v>5838128.38729384</c:v>
                </c:pt>
                <c:pt idx="969">
                  <c:v>5838123.49422287</c:v>
                </c:pt>
                <c:pt idx="970">
                  <c:v>5838123.18505666</c:v>
                </c:pt>
                <c:pt idx="971">
                  <c:v>5838122.6804008</c:v>
                </c:pt>
                <c:pt idx="972">
                  <c:v>5838121.42554647</c:v>
                </c:pt>
                <c:pt idx="973">
                  <c:v>5838126.43267557</c:v>
                </c:pt>
                <c:pt idx="974">
                  <c:v>5838125.05097897</c:v>
                </c:pt>
                <c:pt idx="975">
                  <c:v>5838125.58260715</c:v>
                </c:pt>
                <c:pt idx="976">
                  <c:v>5838123.21368611</c:v>
                </c:pt>
                <c:pt idx="977">
                  <c:v>5838115.48363449</c:v>
                </c:pt>
                <c:pt idx="978">
                  <c:v>5838114.98965791</c:v>
                </c:pt>
                <c:pt idx="979">
                  <c:v>5838123.6474648</c:v>
                </c:pt>
                <c:pt idx="980">
                  <c:v>5838117.59339163</c:v>
                </c:pt>
                <c:pt idx="981">
                  <c:v>5838126.14464618</c:v>
                </c:pt>
                <c:pt idx="982">
                  <c:v>5838125.71848702</c:v>
                </c:pt>
                <c:pt idx="983">
                  <c:v>5838123.50845951</c:v>
                </c:pt>
                <c:pt idx="984">
                  <c:v>5838120.00262897</c:v>
                </c:pt>
                <c:pt idx="985">
                  <c:v>5838132.90308769</c:v>
                </c:pt>
                <c:pt idx="986">
                  <c:v>5838131.37470349</c:v>
                </c:pt>
                <c:pt idx="987">
                  <c:v>5838137.83123755</c:v>
                </c:pt>
                <c:pt idx="988">
                  <c:v>5838132.92067345</c:v>
                </c:pt>
                <c:pt idx="989">
                  <c:v>5838136.79181181</c:v>
                </c:pt>
                <c:pt idx="990">
                  <c:v>5838125.0769438</c:v>
                </c:pt>
                <c:pt idx="991">
                  <c:v>5838136.88781767</c:v>
                </c:pt>
                <c:pt idx="992">
                  <c:v>5838136.17919028</c:v>
                </c:pt>
                <c:pt idx="993">
                  <c:v>5838132.04808786</c:v>
                </c:pt>
                <c:pt idx="994">
                  <c:v>5838133.29464255</c:v>
                </c:pt>
                <c:pt idx="995">
                  <c:v>5838123.69013506</c:v>
                </c:pt>
                <c:pt idx="996">
                  <c:v>5838138.5485468</c:v>
                </c:pt>
                <c:pt idx="997">
                  <c:v>5838147.57153285</c:v>
                </c:pt>
                <c:pt idx="998">
                  <c:v>5838136.39184125</c:v>
                </c:pt>
                <c:pt idx="999">
                  <c:v>5838142.42173838</c:v>
                </c:pt>
                <c:pt idx="1000">
                  <c:v>5838133.83926831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5536614.65913455</c:v>
                </c:pt>
                <c:pt idx="1">
                  <c:v>5536614.65913455</c:v>
                </c:pt>
                <c:pt idx="2">
                  <c:v>5536614.65913455</c:v>
                </c:pt>
                <c:pt idx="3">
                  <c:v>5536614.65913455</c:v>
                </c:pt>
                <c:pt idx="4">
                  <c:v>5536614.65913455</c:v>
                </c:pt>
                <c:pt idx="5">
                  <c:v>5536614.65913455</c:v>
                </c:pt>
                <c:pt idx="6">
                  <c:v>5536614.65913455</c:v>
                </c:pt>
                <c:pt idx="7">
                  <c:v>5536614.65913455</c:v>
                </c:pt>
                <c:pt idx="8">
                  <c:v>5536614.65913455</c:v>
                </c:pt>
                <c:pt idx="9">
                  <c:v>5536614.65913455</c:v>
                </c:pt>
                <c:pt idx="10">
                  <c:v>5536614.65913455</c:v>
                </c:pt>
                <c:pt idx="11">
                  <c:v>5536614.65913455</c:v>
                </c:pt>
                <c:pt idx="12">
                  <c:v>5536614.65913455</c:v>
                </c:pt>
                <c:pt idx="13">
                  <c:v>5536614.65913455</c:v>
                </c:pt>
                <c:pt idx="14">
                  <c:v>5536614.65913455</c:v>
                </c:pt>
                <c:pt idx="15">
                  <c:v>5536614.65913455</c:v>
                </c:pt>
                <c:pt idx="16">
                  <c:v>5536614.65913455</c:v>
                </c:pt>
                <c:pt idx="17">
                  <c:v>5536614.65913455</c:v>
                </c:pt>
                <c:pt idx="18">
                  <c:v>5536614.65913455</c:v>
                </c:pt>
                <c:pt idx="19">
                  <c:v>5536614.65913455</c:v>
                </c:pt>
                <c:pt idx="20">
                  <c:v>5536614.65913455</c:v>
                </c:pt>
                <c:pt idx="21">
                  <c:v>5536614.65913455</c:v>
                </c:pt>
                <c:pt idx="22">
                  <c:v>5536614.65913455</c:v>
                </c:pt>
                <c:pt idx="23">
                  <c:v>5536614.65913455</c:v>
                </c:pt>
                <c:pt idx="24">
                  <c:v>5536614.65913455</c:v>
                </c:pt>
                <c:pt idx="25">
                  <c:v>5536614.65913455</c:v>
                </c:pt>
                <c:pt idx="26">
                  <c:v>5536614.65913455</c:v>
                </c:pt>
                <c:pt idx="27">
                  <c:v>5536614.65913455</c:v>
                </c:pt>
                <c:pt idx="28">
                  <c:v>5536614.65913455</c:v>
                </c:pt>
                <c:pt idx="29">
                  <c:v>5536614.65913455</c:v>
                </c:pt>
                <c:pt idx="30">
                  <c:v>5536614.65913455</c:v>
                </c:pt>
                <c:pt idx="31">
                  <c:v>5536614.65913455</c:v>
                </c:pt>
                <c:pt idx="32">
                  <c:v>5536614.65913455</c:v>
                </c:pt>
                <c:pt idx="33">
                  <c:v>5536614.65913455</c:v>
                </c:pt>
                <c:pt idx="34">
                  <c:v>5536614.65913455</c:v>
                </c:pt>
                <c:pt idx="35">
                  <c:v>5536614.65913455</c:v>
                </c:pt>
                <c:pt idx="36">
                  <c:v>5536614.65913455</c:v>
                </c:pt>
                <c:pt idx="37">
                  <c:v>5536614.65913455</c:v>
                </c:pt>
                <c:pt idx="38">
                  <c:v>5536614.65913455</c:v>
                </c:pt>
                <c:pt idx="39">
                  <c:v>5536614.65913455</c:v>
                </c:pt>
                <c:pt idx="40">
                  <c:v>5536614.65913455</c:v>
                </c:pt>
                <c:pt idx="41">
                  <c:v>5536614.65913455</c:v>
                </c:pt>
                <c:pt idx="42">
                  <c:v>5536614.65913455</c:v>
                </c:pt>
                <c:pt idx="43">
                  <c:v>5536614.65913455</c:v>
                </c:pt>
                <c:pt idx="44">
                  <c:v>5536614.65913455</c:v>
                </c:pt>
                <c:pt idx="45">
                  <c:v>5536614.65913455</c:v>
                </c:pt>
                <c:pt idx="46">
                  <c:v>5536614.65913455</c:v>
                </c:pt>
                <c:pt idx="47">
                  <c:v>5536614.65913455</c:v>
                </c:pt>
                <c:pt idx="48">
                  <c:v>5536614.65913455</c:v>
                </c:pt>
                <c:pt idx="49">
                  <c:v>5536614.65913455</c:v>
                </c:pt>
                <c:pt idx="50">
                  <c:v>5536614.65913455</c:v>
                </c:pt>
                <c:pt idx="51">
                  <c:v>5536614.65913455</c:v>
                </c:pt>
                <c:pt idx="52">
                  <c:v>5536614.65913455</c:v>
                </c:pt>
                <c:pt idx="53">
                  <c:v>5536614.65913455</c:v>
                </c:pt>
                <c:pt idx="54">
                  <c:v>5536614.65913455</c:v>
                </c:pt>
                <c:pt idx="55">
                  <c:v>5536614.65913455</c:v>
                </c:pt>
                <c:pt idx="56">
                  <c:v>5536614.65913455</c:v>
                </c:pt>
                <c:pt idx="57">
                  <c:v>5536614.65913455</c:v>
                </c:pt>
                <c:pt idx="58">
                  <c:v>5536614.65913455</c:v>
                </c:pt>
                <c:pt idx="59">
                  <c:v>5536614.65913455</c:v>
                </c:pt>
                <c:pt idx="60">
                  <c:v>5536614.65913455</c:v>
                </c:pt>
                <c:pt idx="61">
                  <c:v>5536614.65913455</c:v>
                </c:pt>
                <c:pt idx="62">
                  <c:v>5536614.65913455</c:v>
                </c:pt>
                <c:pt idx="63">
                  <c:v>5536614.65913455</c:v>
                </c:pt>
                <c:pt idx="64">
                  <c:v>5536614.65913455</c:v>
                </c:pt>
                <c:pt idx="65">
                  <c:v>5536614.65913455</c:v>
                </c:pt>
                <c:pt idx="66">
                  <c:v>5536614.65913455</c:v>
                </c:pt>
                <c:pt idx="67">
                  <c:v>5536614.65913455</c:v>
                </c:pt>
                <c:pt idx="68">
                  <c:v>5536614.65913455</c:v>
                </c:pt>
                <c:pt idx="69">
                  <c:v>5536614.65913455</c:v>
                </c:pt>
                <c:pt idx="70">
                  <c:v>5536614.65913455</c:v>
                </c:pt>
                <c:pt idx="71">
                  <c:v>5536614.65913455</c:v>
                </c:pt>
                <c:pt idx="72">
                  <c:v>5536614.65913455</c:v>
                </c:pt>
                <c:pt idx="73">
                  <c:v>5536614.65913455</c:v>
                </c:pt>
                <c:pt idx="74">
                  <c:v>5536614.65913455</c:v>
                </c:pt>
                <c:pt idx="75">
                  <c:v>5536614.65913455</c:v>
                </c:pt>
                <c:pt idx="76">
                  <c:v>5536614.65913455</c:v>
                </c:pt>
                <c:pt idx="77">
                  <c:v>5536614.65913455</c:v>
                </c:pt>
                <c:pt idx="78">
                  <c:v>5536614.65913455</c:v>
                </c:pt>
                <c:pt idx="79">
                  <c:v>5536614.65913455</c:v>
                </c:pt>
                <c:pt idx="80">
                  <c:v>5536614.65913455</c:v>
                </c:pt>
                <c:pt idx="81">
                  <c:v>5536614.65913455</c:v>
                </c:pt>
                <c:pt idx="82">
                  <c:v>5536614.65913455</c:v>
                </c:pt>
                <c:pt idx="83">
                  <c:v>5536614.65913455</c:v>
                </c:pt>
                <c:pt idx="84">
                  <c:v>5536614.65913455</c:v>
                </c:pt>
                <c:pt idx="85">
                  <c:v>5536614.65913455</c:v>
                </c:pt>
                <c:pt idx="86">
                  <c:v>5536614.65913455</c:v>
                </c:pt>
                <c:pt idx="87">
                  <c:v>5536614.65913455</c:v>
                </c:pt>
                <c:pt idx="88">
                  <c:v>5536614.65913455</c:v>
                </c:pt>
                <c:pt idx="89">
                  <c:v>5536614.65913455</c:v>
                </c:pt>
                <c:pt idx="90">
                  <c:v>5536614.65913455</c:v>
                </c:pt>
                <c:pt idx="91">
                  <c:v>5536614.65913455</c:v>
                </c:pt>
                <c:pt idx="92">
                  <c:v>5536614.65913455</c:v>
                </c:pt>
                <c:pt idx="93">
                  <c:v>5536614.65913455</c:v>
                </c:pt>
                <c:pt idx="94">
                  <c:v>5536614.65913455</c:v>
                </c:pt>
                <c:pt idx="95">
                  <c:v>5536614.65913455</c:v>
                </c:pt>
                <c:pt idx="96">
                  <c:v>5536614.65913455</c:v>
                </c:pt>
                <c:pt idx="97">
                  <c:v>5536614.65913455</c:v>
                </c:pt>
                <c:pt idx="98">
                  <c:v>5536614.65913455</c:v>
                </c:pt>
                <c:pt idx="99">
                  <c:v>5536614.65913455</c:v>
                </c:pt>
                <c:pt idx="100">
                  <c:v>5536614.65913455</c:v>
                </c:pt>
                <c:pt idx="101">
                  <c:v>5536614.65913455</c:v>
                </c:pt>
                <c:pt idx="102">
                  <c:v>5536614.65913455</c:v>
                </c:pt>
                <c:pt idx="103">
                  <c:v>5536614.65913455</c:v>
                </c:pt>
                <c:pt idx="104">
                  <c:v>5536614.65913455</c:v>
                </c:pt>
                <c:pt idx="105">
                  <c:v>5536614.65913455</c:v>
                </c:pt>
                <c:pt idx="106">
                  <c:v>5536614.65913455</c:v>
                </c:pt>
                <c:pt idx="107">
                  <c:v>5536614.65913455</c:v>
                </c:pt>
                <c:pt idx="108">
                  <c:v>5536614.65913455</c:v>
                </c:pt>
                <c:pt idx="109">
                  <c:v>5536614.65913455</c:v>
                </c:pt>
                <c:pt idx="110">
                  <c:v>5536614.65913455</c:v>
                </c:pt>
                <c:pt idx="111">
                  <c:v>5536614.65913455</c:v>
                </c:pt>
                <c:pt idx="112">
                  <c:v>5536614.65913455</c:v>
                </c:pt>
                <c:pt idx="113">
                  <c:v>5536614.65913455</c:v>
                </c:pt>
                <c:pt idx="114">
                  <c:v>5536614.65913455</c:v>
                </c:pt>
                <c:pt idx="115">
                  <c:v>5536614.65913455</c:v>
                </c:pt>
                <c:pt idx="116">
                  <c:v>5536614.65913455</c:v>
                </c:pt>
                <c:pt idx="117">
                  <c:v>5536614.65913455</c:v>
                </c:pt>
                <c:pt idx="118">
                  <c:v>5536614.65913455</c:v>
                </c:pt>
                <c:pt idx="119">
                  <c:v>5536614.65913455</c:v>
                </c:pt>
                <c:pt idx="120">
                  <c:v>5536614.65913455</c:v>
                </c:pt>
                <c:pt idx="121">
                  <c:v>5536614.65913455</c:v>
                </c:pt>
                <c:pt idx="122">
                  <c:v>5536614.65913455</c:v>
                </c:pt>
                <c:pt idx="123">
                  <c:v>5536614.65913455</c:v>
                </c:pt>
                <c:pt idx="124">
                  <c:v>5536614.65913455</c:v>
                </c:pt>
                <c:pt idx="125">
                  <c:v>5536614.65913455</c:v>
                </c:pt>
                <c:pt idx="126">
                  <c:v>5536614.65913455</c:v>
                </c:pt>
                <c:pt idx="127">
                  <c:v>5536614.65913455</c:v>
                </c:pt>
                <c:pt idx="128">
                  <c:v>5536614.65913455</c:v>
                </c:pt>
                <c:pt idx="129">
                  <c:v>5536614.65913455</c:v>
                </c:pt>
                <c:pt idx="130">
                  <c:v>5536614.65913455</c:v>
                </c:pt>
                <c:pt idx="131">
                  <c:v>5536614.65913455</c:v>
                </c:pt>
                <c:pt idx="132">
                  <c:v>5536614.65913455</c:v>
                </c:pt>
                <c:pt idx="133">
                  <c:v>5536614.65913455</c:v>
                </c:pt>
                <c:pt idx="134">
                  <c:v>5536614.65913455</c:v>
                </c:pt>
                <c:pt idx="135">
                  <c:v>5536614.65913455</c:v>
                </c:pt>
                <c:pt idx="136">
                  <c:v>5536614.65913455</c:v>
                </c:pt>
                <c:pt idx="137">
                  <c:v>5536614.65913455</c:v>
                </c:pt>
                <c:pt idx="138">
                  <c:v>5536614.65913455</c:v>
                </c:pt>
                <c:pt idx="139">
                  <c:v>5536614.65913455</c:v>
                </c:pt>
                <c:pt idx="140">
                  <c:v>5536614.65913455</c:v>
                </c:pt>
                <c:pt idx="141">
                  <c:v>5536614.65913455</c:v>
                </c:pt>
                <c:pt idx="142">
                  <c:v>5536614.65913455</c:v>
                </c:pt>
                <c:pt idx="143">
                  <c:v>5536614.65913455</c:v>
                </c:pt>
                <c:pt idx="144">
                  <c:v>5536614.65913455</c:v>
                </c:pt>
                <c:pt idx="145">
                  <c:v>5536614.65913455</c:v>
                </c:pt>
                <c:pt idx="146">
                  <c:v>5536614.65913455</c:v>
                </c:pt>
                <c:pt idx="147">
                  <c:v>5536614.65913455</c:v>
                </c:pt>
                <c:pt idx="148">
                  <c:v>5536614.65913455</c:v>
                </c:pt>
                <c:pt idx="149">
                  <c:v>5536614.65913455</c:v>
                </c:pt>
                <c:pt idx="150">
                  <c:v>5536614.65913455</c:v>
                </c:pt>
                <c:pt idx="151">
                  <c:v>5536614.65913455</c:v>
                </c:pt>
                <c:pt idx="152">
                  <c:v>5536614.65913455</c:v>
                </c:pt>
                <c:pt idx="153">
                  <c:v>5536614.65913455</c:v>
                </c:pt>
                <c:pt idx="154">
                  <c:v>5536614.65913455</c:v>
                </c:pt>
                <c:pt idx="155">
                  <c:v>5536614.65913455</c:v>
                </c:pt>
                <c:pt idx="156">
                  <c:v>5536614.65913455</c:v>
                </c:pt>
                <c:pt idx="157">
                  <c:v>5536614.65913455</c:v>
                </c:pt>
                <c:pt idx="158">
                  <c:v>5536614.65913455</c:v>
                </c:pt>
                <c:pt idx="159">
                  <c:v>5536614.65913455</c:v>
                </c:pt>
                <c:pt idx="160">
                  <c:v>5536614.65913455</c:v>
                </c:pt>
                <c:pt idx="161">
                  <c:v>5536614.65913455</c:v>
                </c:pt>
                <c:pt idx="162">
                  <c:v>5536614.65913455</c:v>
                </c:pt>
                <c:pt idx="163">
                  <c:v>5536614.65913455</c:v>
                </c:pt>
                <c:pt idx="164">
                  <c:v>5536614.65913455</c:v>
                </c:pt>
                <c:pt idx="165">
                  <c:v>5536614.65913455</c:v>
                </c:pt>
                <c:pt idx="166">
                  <c:v>5536614.65913455</c:v>
                </c:pt>
                <c:pt idx="167">
                  <c:v>5536614.65913455</c:v>
                </c:pt>
                <c:pt idx="168">
                  <c:v>5536614.65913455</c:v>
                </c:pt>
                <c:pt idx="169">
                  <c:v>5536614.65913455</c:v>
                </c:pt>
                <c:pt idx="170">
                  <c:v>5536614.65913455</c:v>
                </c:pt>
                <c:pt idx="171">
                  <c:v>5536614.65913455</c:v>
                </c:pt>
                <c:pt idx="172">
                  <c:v>5536614.65913455</c:v>
                </c:pt>
                <c:pt idx="173">
                  <c:v>5536614.65913455</c:v>
                </c:pt>
                <c:pt idx="174">
                  <c:v>5536614.65913455</c:v>
                </c:pt>
                <c:pt idx="175">
                  <c:v>5536614.65913455</c:v>
                </c:pt>
                <c:pt idx="176">
                  <c:v>5536614.65913455</c:v>
                </c:pt>
                <c:pt idx="177">
                  <c:v>5536614.65913455</c:v>
                </c:pt>
                <c:pt idx="178">
                  <c:v>5536614.65913455</c:v>
                </c:pt>
                <c:pt idx="179">
                  <c:v>5536614.65913455</c:v>
                </c:pt>
                <c:pt idx="180">
                  <c:v>5536614.65913455</c:v>
                </c:pt>
                <c:pt idx="181">
                  <c:v>5536614.65913455</c:v>
                </c:pt>
                <c:pt idx="182">
                  <c:v>5536614.65913455</c:v>
                </c:pt>
                <c:pt idx="183">
                  <c:v>5536614.65913455</c:v>
                </c:pt>
                <c:pt idx="184">
                  <c:v>5536614.65913455</c:v>
                </c:pt>
                <c:pt idx="185">
                  <c:v>5536614.65913455</c:v>
                </c:pt>
                <c:pt idx="186">
                  <c:v>5536614.65913455</c:v>
                </c:pt>
                <c:pt idx="187">
                  <c:v>5536614.65913455</c:v>
                </c:pt>
                <c:pt idx="188">
                  <c:v>5536614.65913455</c:v>
                </c:pt>
                <c:pt idx="189">
                  <c:v>5536614.65913455</c:v>
                </c:pt>
                <c:pt idx="190">
                  <c:v>5536614.65913455</c:v>
                </c:pt>
                <c:pt idx="191">
                  <c:v>5536614.65913455</c:v>
                </c:pt>
                <c:pt idx="192">
                  <c:v>5536614.65913455</c:v>
                </c:pt>
                <c:pt idx="193">
                  <c:v>5536614.65913455</c:v>
                </c:pt>
                <c:pt idx="194">
                  <c:v>5536614.65913455</c:v>
                </c:pt>
                <c:pt idx="195">
                  <c:v>5536614.65913455</c:v>
                </c:pt>
                <c:pt idx="196">
                  <c:v>5536614.65913455</c:v>
                </c:pt>
                <c:pt idx="197">
                  <c:v>5536614.65913455</c:v>
                </c:pt>
                <c:pt idx="198">
                  <c:v>5536614.65913455</c:v>
                </c:pt>
                <c:pt idx="199">
                  <c:v>5536614.65913455</c:v>
                </c:pt>
                <c:pt idx="200">
                  <c:v>5536614.65913455</c:v>
                </c:pt>
                <c:pt idx="201">
                  <c:v>5536614.65913455</c:v>
                </c:pt>
                <c:pt idx="202">
                  <c:v>5536614.65913455</c:v>
                </c:pt>
                <c:pt idx="203">
                  <c:v>5536614.65913455</c:v>
                </c:pt>
                <c:pt idx="204">
                  <c:v>5536614.65913455</c:v>
                </c:pt>
                <c:pt idx="205">
                  <c:v>5536614.65913455</c:v>
                </c:pt>
                <c:pt idx="206">
                  <c:v>5536614.65913455</c:v>
                </c:pt>
                <c:pt idx="207">
                  <c:v>5536614.65913455</c:v>
                </c:pt>
                <c:pt idx="208">
                  <c:v>5536614.65913455</c:v>
                </c:pt>
                <c:pt idx="209">
                  <c:v>5536614.65913455</c:v>
                </c:pt>
                <c:pt idx="210">
                  <c:v>5536614.65913455</c:v>
                </c:pt>
                <c:pt idx="211">
                  <c:v>5536614.65913455</c:v>
                </c:pt>
                <c:pt idx="212">
                  <c:v>5536614.65913455</c:v>
                </c:pt>
                <c:pt idx="213">
                  <c:v>5536614.65913455</c:v>
                </c:pt>
                <c:pt idx="214">
                  <c:v>5536614.65913455</c:v>
                </c:pt>
                <c:pt idx="215">
                  <c:v>5536614.65913455</c:v>
                </c:pt>
                <c:pt idx="216">
                  <c:v>5536614.65913455</c:v>
                </c:pt>
                <c:pt idx="217">
                  <c:v>5536614.65913455</c:v>
                </c:pt>
                <c:pt idx="218">
                  <c:v>5536614.65913455</c:v>
                </c:pt>
                <c:pt idx="219">
                  <c:v>5536614.65913455</c:v>
                </c:pt>
                <c:pt idx="220">
                  <c:v>5536614.65913455</c:v>
                </c:pt>
                <c:pt idx="221">
                  <c:v>5536614.65913455</c:v>
                </c:pt>
                <c:pt idx="222">
                  <c:v>5536614.65913455</c:v>
                </c:pt>
                <c:pt idx="223">
                  <c:v>5536614.65913455</c:v>
                </c:pt>
                <c:pt idx="224">
                  <c:v>5536614.65913455</c:v>
                </c:pt>
                <c:pt idx="225">
                  <c:v>5536614.65913455</c:v>
                </c:pt>
                <c:pt idx="226">
                  <c:v>5536614.65913455</c:v>
                </c:pt>
                <c:pt idx="227">
                  <c:v>5536614.65913455</c:v>
                </c:pt>
                <c:pt idx="228">
                  <c:v>5536614.65913455</c:v>
                </c:pt>
                <c:pt idx="229">
                  <c:v>5536614.65913455</c:v>
                </c:pt>
                <c:pt idx="230">
                  <c:v>5536614.65913455</c:v>
                </c:pt>
                <c:pt idx="231">
                  <c:v>5536614.65913455</c:v>
                </c:pt>
                <c:pt idx="232">
                  <c:v>5536614.65913455</c:v>
                </c:pt>
                <c:pt idx="233">
                  <c:v>5536614.65913455</c:v>
                </c:pt>
                <c:pt idx="234">
                  <c:v>5536614.65913455</c:v>
                </c:pt>
                <c:pt idx="235">
                  <c:v>5536614.65913455</c:v>
                </c:pt>
                <c:pt idx="236">
                  <c:v>5536614.65913455</c:v>
                </c:pt>
                <c:pt idx="237">
                  <c:v>5536614.65913455</c:v>
                </c:pt>
                <c:pt idx="238">
                  <c:v>5536614.65913455</c:v>
                </c:pt>
                <c:pt idx="239">
                  <c:v>5536614.65913455</c:v>
                </c:pt>
                <c:pt idx="240">
                  <c:v>5536614.65913455</c:v>
                </c:pt>
                <c:pt idx="241">
                  <c:v>5536614.65913455</c:v>
                </c:pt>
                <c:pt idx="242">
                  <c:v>5536614.65913455</c:v>
                </c:pt>
                <c:pt idx="243">
                  <c:v>5536614.65913455</c:v>
                </c:pt>
                <c:pt idx="244">
                  <c:v>5536614.65913455</c:v>
                </c:pt>
                <c:pt idx="245">
                  <c:v>5536614.65913455</c:v>
                </c:pt>
                <c:pt idx="246">
                  <c:v>5536614.65913455</c:v>
                </c:pt>
                <c:pt idx="247">
                  <c:v>5536614.65913455</c:v>
                </c:pt>
                <c:pt idx="248">
                  <c:v>5536614.65913455</c:v>
                </c:pt>
                <c:pt idx="249">
                  <c:v>5536614.65913455</c:v>
                </c:pt>
                <c:pt idx="250">
                  <c:v>5536614.65913455</c:v>
                </c:pt>
                <c:pt idx="251">
                  <c:v>5536614.65913455</c:v>
                </c:pt>
                <c:pt idx="252">
                  <c:v>5536614.65913455</c:v>
                </c:pt>
                <c:pt idx="253">
                  <c:v>5536614.65913455</c:v>
                </c:pt>
                <c:pt idx="254">
                  <c:v>5536614.65913455</c:v>
                </c:pt>
                <c:pt idx="255">
                  <c:v>5536614.65913455</c:v>
                </c:pt>
                <c:pt idx="256">
                  <c:v>5536614.65913455</c:v>
                </c:pt>
                <c:pt idx="257">
                  <c:v>5536614.65913455</c:v>
                </c:pt>
                <c:pt idx="258">
                  <c:v>5536614.65913455</c:v>
                </c:pt>
                <c:pt idx="259">
                  <c:v>5536614.65913455</c:v>
                </c:pt>
                <c:pt idx="260">
                  <c:v>5536614.65913455</c:v>
                </c:pt>
                <c:pt idx="261">
                  <c:v>5536614.65913455</c:v>
                </c:pt>
                <c:pt idx="262">
                  <c:v>5536614.65913455</c:v>
                </c:pt>
                <c:pt idx="263">
                  <c:v>5536614.65913455</c:v>
                </c:pt>
                <c:pt idx="264">
                  <c:v>5536614.65913455</c:v>
                </c:pt>
                <c:pt idx="265">
                  <c:v>5536614.65913455</c:v>
                </c:pt>
                <c:pt idx="266">
                  <c:v>5536614.65913455</c:v>
                </c:pt>
                <c:pt idx="267">
                  <c:v>5536614.65913455</c:v>
                </c:pt>
                <c:pt idx="268">
                  <c:v>5536614.65913455</c:v>
                </c:pt>
                <c:pt idx="269">
                  <c:v>5536614.65913455</c:v>
                </c:pt>
                <c:pt idx="270">
                  <c:v>5536614.65913455</c:v>
                </c:pt>
                <c:pt idx="271">
                  <c:v>5536614.65913455</c:v>
                </c:pt>
                <c:pt idx="272">
                  <c:v>5536614.65913455</c:v>
                </c:pt>
                <c:pt idx="273">
                  <c:v>5536614.65913455</c:v>
                </c:pt>
                <c:pt idx="274">
                  <c:v>5536614.65913455</c:v>
                </c:pt>
                <c:pt idx="275">
                  <c:v>5536614.65913455</c:v>
                </c:pt>
                <c:pt idx="276">
                  <c:v>5536614.65913455</c:v>
                </c:pt>
                <c:pt idx="277">
                  <c:v>5536614.65913455</c:v>
                </c:pt>
                <c:pt idx="278">
                  <c:v>5536614.65913455</c:v>
                </c:pt>
                <c:pt idx="279">
                  <c:v>5536614.65913455</c:v>
                </c:pt>
                <c:pt idx="280">
                  <c:v>5536614.65913455</c:v>
                </c:pt>
                <c:pt idx="281">
                  <c:v>5536614.65913455</c:v>
                </c:pt>
                <c:pt idx="282">
                  <c:v>5536614.65913455</c:v>
                </c:pt>
                <c:pt idx="283">
                  <c:v>5536614.65913455</c:v>
                </c:pt>
                <c:pt idx="284">
                  <c:v>5536614.65913455</c:v>
                </c:pt>
                <c:pt idx="285">
                  <c:v>5536614.65913455</c:v>
                </c:pt>
                <c:pt idx="286">
                  <c:v>5536614.65913455</c:v>
                </c:pt>
                <c:pt idx="287">
                  <c:v>5536614.65913455</c:v>
                </c:pt>
                <c:pt idx="288">
                  <c:v>5536614.65913455</c:v>
                </c:pt>
                <c:pt idx="289">
                  <c:v>5536614.65913455</c:v>
                </c:pt>
                <c:pt idx="290">
                  <c:v>5536614.65913455</c:v>
                </c:pt>
                <c:pt idx="291">
                  <c:v>5536614.65913455</c:v>
                </c:pt>
                <c:pt idx="292">
                  <c:v>5536614.65913455</c:v>
                </c:pt>
                <c:pt idx="293">
                  <c:v>5536614.65913455</c:v>
                </c:pt>
                <c:pt idx="294">
                  <c:v>5536614.65913455</c:v>
                </c:pt>
                <c:pt idx="295">
                  <c:v>5536614.65913455</c:v>
                </c:pt>
                <c:pt idx="296">
                  <c:v>5536614.65913455</c:v>
                </c:pt>
                <c:pt idx="297">
                  <c:v>5536614.65913455</c:v>
                </c:pt>
                <c:pt idx="298">
                  <c:v>5536614.65913455</c:v>
                </c:pt>
                <c:pt idx="299">
                  <c:v>5536614.65913455</c:v>
                </c:pt>
                <c:pt idx="300">
                  <c:v>5536614.65913455</c:v>
                </c:pt>
                <c:pt idx="301">
                  <c:v>5536614.65913455</c:v>
                </c:pt>
                <c:pt idx="302">
                  <c:v>5536614.65913455</c:v>
                </c:pt>
                <c:pt idx="303">
                  <c:v>5536614.65913455</c:v>
                </c:pt>
                <c:pt idx="304">
                  <c:v>5536614.65913455</c:v>
                </c:pt>
                <c:pt idx="305">
                  <c:v>5536614.65913455</c:v>
                </c:pt>
                <c:pt idx="306">
                  <c:v>5536614.65913455</c:v>
                </c:pt>
                <c:pt idx="307">
                  <c:v>5536614.65913455</c:v>
                </c:pt>
                <c:pt idx="308">
                  <c:v>5536614.65913455</c:v>
                </c:pt>
                <c:pt idx="309">
                  <c:v>5536614.65913455</c:v>
                </c:pt>
                <c:pt idx="310">
                  <c:v>5536614.65913455</c:v>
                </c:pt>
                <c:pt idx="311">
                  <c:v>5536614.65913455</c:v>
                </c:pt>
                <c:pt idx="312">
                  <c:v>5536614.65913455</c:v>
                </c:pt>
                <c:pt idx="313">
                  <c:v>5536614.65913455</c:v>
                </c:pt>
                <c:pt idx="314">
                  <c:v>5536614.65913455</c:v>
                </c:pt>
                <c:pt idx="315">
                  <c:v>5536614.65913455</c:v>
                </c:pt>
                <c:pt idx="316">
                  <c:v>5536614.65913455</c:v>
                </c:pt>
                <c:pt idx="317">
                  <c:v>5536614.65913455</c:v>
                </c:pt>
                <c:pt idx="318">
                  <c:v>5536614.65913455</c:v>
                </c:pt>
                <c:pt idx="319">
                  <c:v>5536614.65913455</c:v>
                </c:pt>
                <c:pt idx="320">
                  <c:v>5536614.65913455</c:v>
                </c:pt>
                <c:pt idx="321">
                  <c:v>5536614.65913455</c:v>
                </c:pt>
                <c:pt idx="322">
                  <c:v>5536614.65913455</c:v>
                </c:pt>
                <c:pt idx="323">
                  <c:v>5536614.65913455</c:v>
                </c:pt>
                <c:pt idx="324">
                  <c:v>5536614.65913455</c:v>
                </c:pt>
                <c:pt idx="325">
                  <c:v>5536614.65913455</c:v>
                </c:pt>
                <c:pt idx="326">
                  <c:v>5536614.65913455</c:v>
                </c:pt>
                <c:pt idx="327">
                  <c:v>5536614.65913455</c:v>
                </c:pt>
                <c:pt idx="328">
                  <c:v>5536614.65913455</c:v>
                </c:pt>
                <c:pt idx="329">
                  <c:v>5536614.65913455</c:v>
                </c:pt>
                <c:pt idx="330">
                  <c:v>5536614.65913455</c:v>
                </c:pt>
                <c:pt idx="331">
                  <c:v>5536614.65913455</c:v>
                </c:pt>
                <c:pt idx="332">
                  <c:v>5536614.65913455</c:v>
                </c:pt>
                <c:pt idx="333">
                  <c:v>5536614.65913455</c:v>
                </c:pt>
                <c:pt idx="334">
                  <c:v>5536614.65913455</c:v>
                </c:pt>
                <c:pt idx="335">
                  <c:v>5536614.65913455</c:v>
                </c:pt>
                <c:pt idx="336">
                  <c:v>5536614.65913455</c:v>
                </c:pt>
                <c:pt idx="337">
                  <c:v>5536614.65913455</c:v>
                </c:pt>
                <c:pt idx="338">
                  <c:v>5536614.65913455</c:v>
                </c:pt>
                <c:pt idx="339">
                  <c:v>5536614.65913455</c:v>
                </c:pt>
                <c:pt idx="340">
                  <c:v>5536614.65913455</c:v>
                </c:pt>
                <c:pt idx="341">
                  <c:v>5536614.65913455</c:v>
                </c:pt>
                <c:pt idx="342">
                  <c:v>5536614.65913455</c:v>
                </c:pt>
                <c:pt idx="343">
                  <c:v>5536614.65913455</c:v>
                </c:pt>
                <c:pt idx="344">
                  <c:v>5536614.65913455</c:v>
                </c:pt>
                <c:pt idx="345">
                  <c:v>5536614.65913455</c:v>
                </c:pt>
                <c:pt idx="346">
                  <c:v>5536614.65913455</c:v>
                </c:pt>
                <c:pt idx="347">
                  <c:v>5536614.65913455</c:v>
                </c:pt>
                <c:pt idx="348">
                  <c:v>5536614.65913455</c:v>
                </c:pt>
                <c:pt idx="349">
                  <c:v>5536614.65913455</c:v>
                </c:pt>
                <c:pt idx="350">
                  <c:v>5536614.65913455</c:v>
                </c:pt>
                <c:pt idx="351">
                  <c:v>5536614.65913455</c:v>
                </c:pt>
                <c:pt idx="352">
                  <c:v>5536614.65913455</c:v>
                </c:pt>
                <c:pt idx="353">
                  <c:v>5536614.65913455</c:v>
                </c:pt>
                <c:pt idx="354">
                  <c:v>5536614.65913455</c:v>
                </c:pt>
                <c:pt idx="355">
                  <c:v>5536614.65913455</c:v>
                </c:pt>
                <c:pt idx="356">
                  <c:v>5536614.65913455</c:v>
                </c:pt>
                <c:pt idx="357">
                  <c:v>5536614.65913455</c:v>
                </c:pt>
                <c:pt idx="358">
                  <c:v>5536614.65913455</c:v>
                </c:pt>
                <c:pt idx="359">
                  <c:v>5536614.65913455</c:v>
                </c:pt>
                <c:pt idx="360">
                  <c:v>5536614.65913455</c:v>
                </c:pt>
                <c:pt idx="361">
                  <c:v>5536614.65913455</c:v>
                </c:pt>
                <c:pt idx="362">
                  <c:v>5536614.65913455</c:v>
                </c:pt>
                <c:pt idx="363">
                  <c:v>5536614.65913455</c:v>
                </c:pt>
                <c:pt idx="364">
                  <c:v>5536614.65913455</c:v>
                </c:pt>
                <c:pt idx="365">
                  <c:v>5536614.65913455</c:v>
                </c:pt>
                <c:pt idx="366">
                  <c:v>5536614.65913455</c:v>
                </c:pt>
                <c:pt idx="367">
                  <c:v>5536614.65913455</c:v>
                </c:pt>
                <c:pt idx="368">
                  <c:v>5536614.65913455</c:v>
                </c:pt>
                <c:pt idx="369">
                  <c:v>5536614.65913455</c:v>
                </c:pt>
                <c:pt idx="370">
                  <c:v>5536614.65913455</c:v>
                </c:pt>
                <c:pt idx="371">
                  <c:v>5536614.65913455</c:v>
                </c:pt>
                <c:pt idx="372">
                  <c:v>5536614.65913455</c:v>
                </c:pt>
                <c:pt idx="373">
                  <c:v>5536614.65913455</c:v>
                </c:pt>
                <c:pt idx="374">
                  <c:v>5536614.65913455</c:v>
                </c:pt>
                <c:pt idx="375">
                  <c:v>5536614.65913455</c:v>
                </c:pt>
                <c:pt idx="376">
                  <c:v>5536614.65913455</c:v>
                </c:pt>
                <c:pt idx="377">
                  <c:v>5536614.65913455</c:v>
                </c:pt>
                <c:pt idx="378">
                  <c:v>5536614.65913455</c:v>
                </c:pt>
                <c:pt idx="379">
                  <c:v>5536614.65913455</c:v>
                </c:pt>
                <c:pt idx="380">
                  <c:v>5536614.65913455</c:v>
                </c:pt>
                <c:pt idx="381">
                  <c:v>5536614.65913455</c:v>
                </c:pt>
                <c:pt idx="382">
                  <c:v>5536614.65913455</c:v>
                </c:pt>
                <c:pt idx="383">
                  <c:v>5536614.65913455</c:v>
                </c:pt>
                <c:pt idx="384">
                  <c:v>5536614.65913455</c:v>
                </c:pt>
                <c:pt idx="385">
                  <c:v>5536614.65913455</c:v>
                </c:pt>
                <c:pt idx="386">
                  <c:v>5536614.65913455</c:v>
                </c:pt>
                <c:pt idx="387">
                  <c:v>5536614.65913455</c:v>
                </c:pt>
                <c:pt idx="388">
                  <c:v>5536614.65913455</c:v>
                </c:pt>
                <c:pt idx="389">
                  <c:v>5536614.65913455</c:v>
                </c:pt>
                <c:pt idx="390">
                  <c:v>5536614.65913455</c:v>
                </c:pt>
                <c:pt idx="391">
                  <c:v>5536614.65913455</c:v>
                </c:pt>
                <c:pt idx="392">
                  <c:v>5536614.65913455</c:v>
                </c:pt>
                <c:pt idx="393">
                  <c:v>5536614.65913455</c:v>
                </c:pt>
                <c:pt idx="394">
                  <c:v>5536614.65913455</c:v>
                </c:pt>
                <c:pt idx="395">
                  <c:v>5536614.65913455</c:v>
                </c:pt>
                <c:pt idx="396">
                  <c:v>5536614.65913455</c:v>
                </c:pt>
                <c:pt idx="397">
                  <c:v>5536614.65913455</c:v>
                </c:pt>
                <c:pt idx="398">
                  <c:v>5536614.65913455</c:v>
                </c:pt>
                <c:pt idx="399">
                  <c:v>5536614.65913455</c:v>
                </c:pt>
                <c:pt idx="400">
                  <c:v>5536614.65913455</c:v>
                </c:pt>
                <c:pt idx="401">
                  <c:v>5536614.65913455</c:v>
                </c:pt>
                <c:pt idx="402">
                  <c:v>5536614.65913455</c:v>
                </c:pt>
                <c:pt idx="403">
                  <c:v>5536614.65913455</c:v>
                </c:pt>
                <c:pt idx="404">
                  <c:v>5536614.65913455</c:v>
                </c:pt>
                <c:pt idx="405">
                  <c:v>5536614.65913455</c:v>
                </c:pt>
                <c:pt idx="406">
                  <c:v>5536614.65913455</c:v>
                </c:pt>
                <c:pt idx="407">
                  <c:v>5536614.65913455</c:v>
                </c:pt>
                <c:pt idx="408">
                  <c:v>5536614.65913455</c:v>
                </c:pt>
                <c:pt idx="409">
                  <c:v>5536614.65913455</c:v>
                </c:pt>
                <c:pt idx="410">
                  <c:v>5536614.65913455</c:v>
                </c:pt>
                <c:pt idx="411">
                  <c:v>5536614.65913455</c:v>
                </c:pt>
                <c:pt idx="412">
                  <c:v>5536614.65913455</c:v>
                </c:pt>
                <c:pt idx="413">
                  <c:v>5536614.65913455</c:v>
                </c:pt>
                <c:pt idx="414">
                  <c:v>5536614.65913455</c:v>
                </c:pt>
                <c:pt idx="415">
                  <c:v>5536614.65913455</c:v>
                </c:pt>
                <c:pt idx="416">
                  <c:v>5536614.65913455</c:v>
                </c:pt>
                <c:pt idx="417">
                  <c:v>5536614.65913455</c:v>
                </c:pt>
                <c:pt idx="418">
                  <c:v>5536614.65913455</c:v>
                </c:pt>
                <c:pt idx="419">
                  <c:v>5536614.65913455</c:v>
                </c:pt>
                <c:pt idx="420">
                  <c:v>5536614.65913455</c:v>
                </c:pt>
                <c:pt idx="421">
                  <c:v>5536614.65913455</c:v>
                </c:pt>
                <c:pt idx="422">
                  <c:v>5536614.65913455</c:v>
                </c:pt>
                <c:pt idx="423">
                  <c:v>5536614.65913455</c:v>
                </c:pt>
                <c:pt idx="424">
                  <c:v>5536614.65913455</c:v>
                </c:pt>
                <c:pt idx="425">
                  <c:v>5536614.65913455</c:v>
                </c:pt>
                <c:pt idx="426">
                  <c:v>5536614.65913455</c:v>
                </c:pt>
                <c:pt idx="427">
                  <c:v>5536614.65913455</c:v>
                </c:pt>
                <c:pt idx="428">
                  <c:v>5536614.65913455</c:v>
                </c:pt>
                <c:pt idx="429">
                  <c:v>5536614.65913455</c:v>
                </c:pt>
                <c:pt idx="430">
                  <c:v>5536614.65913455</c:v>
                </c:pt>
                <c:pt idx="431">
                  <c:v>5536614.65913455</c:v>
                </c:pt>
                <c:pt idx="432">
                  <c:v>5536614.65913455</c:v>
                </c:pt>
                <c:pt idx="433">
                  <c:v>5536614.65913455</c:v>
                </c:pt>
                <c:pt idx="434">
                  <c:v>5536614.65913455</c:v>
                </c:pt>
                <c:pt idx="435">
                  <c:v>5536614.65913455</c:v>
                </c:pt>
                <c:pt idx="436">
                  <c:v>5536614.65913455</c:v>
                </c:pt>
                <c:pt idx="437">
                  <c:v>5536614.65913455</c:v>
                </c:pt>
                <c:pt idx="438">
                  <c:v>5536614.65913455</c:v>
                </c:pt>
                <c:pt idx="439">
                  <c:v>5536614.65913455</c:v>
                </c:pt>
                <c:pt idx="440">
                  <c:v>5536614.65913455</c:v>
                </c:pt>
                <c:pt idx="441">
                  <c:v>5536614.65913455</c:v>
                </c:pt>
                <c:pt idx="442">
                  <c:v>5536614.65913455</c:v>
                </c:pt>
                <c:pt idx="443">
                  <c:v>5536614.65913455</c:v>
                </c:pt>
                <c:pt idx="444">
                  <c:v>5536614.65913455</c:v>
                </c:pt>
                <c:pt idx="445">
                  <c:v>5536614.65913455</c:v>
                </c:pt>
                <c:pt idx="446">
                  <c:v>5536614.65913455</c:v>
                </c:pt>
                <c:pt idx="447">
                  <c:v>5536614.65913455</c:v>
                </c:pt>
                <c:pt idx="448">
                  <c:v>5536614.65913455</c:v>
                </c:pt>
                <c:pt idx="449">
                  <c:v>5536614.65913455</c:v>
                </c:pt>
                <c:pt idx="450">
                  <c:v>5536614.65913455</c:v>
                </c:pt>
                <c:pt idx="451">
                  <c:v>5536614.65913455</c:v>
                </c:pt>
                <c:pt idx="452">
                  <c:v>5536614.65913455</c:v>
                </c:pt>
                <c:pt idx="453">
                  <c:v>5536614.65913455</c:v>
                </c:pt>
                <c:pt idx="454">
                  <c:v>5536614.65913455</c:v>
                </c:pt>
                <c:pt idx="455">
                  <c:v>5536614.65913455</c:v>
                </c:pt>
                <c:pt idx="456">
                  <c:v>5536614.65913455</c:v>
                </c:pt>
                <c:pt idx="457">
                  <c:v>5536614.65913455</c:v>
                </c:pt>
                <c:pt idx="458">
                  <c:v>5536614.65913455</c:v>
                </c:pt>
                <c:pt idx="459">
                  <c:v>5536614.65913455</c:v>
                </c:pt>
                <c:pt idx="460">
                  <c:v>5536614.65913455</c:v>
                </c:pt>
                <c:pt idx="461">
                  <c:v>5536614.65913455</c:v>
                </c:pt>
                <c:pt idx="462">
                  <c:v>5536614.65913455</c:v>
                </c:pt>
                <c:pt idx="463">
                  <c:v>5536614.65913455</c:v>
                </c:pt>
                <c:pt idx="464">
                  <c:v>5536614.65913455</c:v>
                </c:pt>
                <c:pt idx="465">
                  <c:v>5536614.65913455</c:v>
                </c:pt>
                <c:pt idx="466">
                  <c:v>5536614.65913455</c:v>
                </c:pt>
                <c:pt idx="467">
                  <c:v>5536614.65913455</c:v>
                </c:pt>
                <c:pt idx="468">
                  <c:v>5536614.65913455</c:v>
                </c:pt>
                <c:pt idx="469">
                  <c:v>5536614.65913455</c:v>
                </c:pt>
                <c:pt idx="470">
                  <c:v>5536614.65913455</c:v>
                </c:pt>
                <c:pt idx="471">
                  <c:v>5536614.65913455</c:v>
                </c:pt>
                <c:pt idx="472">
                  <c:v>5536614.65913455</c:v>
                </c:pt>
                <c:pt idx="473">
                  <c:v>5536614.65913455</c:v>
                </c:pt>
                <c:pt idx="474">
                  <c:v>5536614.65913455</c:v>
                </c:pt>
                <c:pt idx="475">
                  <c:v>5536614.65913455</c:v>
                </c:pt>
                <c:pt idx="476">
                  <c:v>5536614.65913455</c:v>
                </c:pt>
                <c:pt idx="477">
                  <c:v>5536614.65913455</c:v>
                </c:pt>
                <c:pt idx="478">
                  <c:v>5536614.65913455</c:v>
                </c:pt>
                <c:pt idx="479">
                  <c:v>5536614.65913455</c:v>
                </c:pt>
                <c:pt idx="480">
                  <c:v>5536614.65913455</c:v>
                </c:pt>
                <c:pt idx="481">
                  <c:v>5536614.65913455</c:v>
                </c:pt>
                <c:pt idx="482">
                  <c:v>5536614.65913455</c:v>
                </c:pt>
                <c:pt idx="483">
                  <c:v>5536614.65913455</c:v>
                </c:pt>
                <c:pt idx="484">
                  <c:v>5536614.65913455</c:v>
                </c:pt>
                <c:pt idx="485">
                  <c:v>5536614.65913455</c:v>
                </c:pt>
                <c:pt idx="486">
                  <c:v>5536614.65913455</c:v>
                </c:pt>
                <c:pt idx="487">
                  <c:v>5536614.65913455</c:v>
                </c:pt>
                <c:pt idx="488">
                  <c:v>5536614.65913455</c:v>
                </c:pt>
                <c:pt idx="489">
                  <c:v>5536614.65913455</c:v>
                </c:pt>
                <c:pt idx="490">
                  <c:v>5536614.65913455</c:v>
                </c:pt>
                <c:pt idx="491">
                  <c:v>5536614.65913455</c:v>
                </c:pt>
                <c:pt idx="492">
                  <c:v>5536614.65913455</c:v>
                </c:pt>
                <c:pt idx="493">
                  <c:v>5536614.65913455</c:v>
                </c:pt>
                <c:pt idx="494">
                  <c:v>5536614.65913455</c:v>
                </c:pt>
                <c:pt idx="495">
                  <c:v>5536614.65913455</c:v>
                </c:pt>
                <c:pt idx="496">
                  <c:v>5536614.65913455</c:v>
                </c:pt>
                <c:pt idx="497">
                  <c:v>5536614.65913455</c:v>
                </c:pt>
                <c:pt idx="498">
                  <c:v>5536614.65913455</c:v>
                </c:pt>
                <c:pt idx="499">
                  <c:v>5536614.65913455</c:v>
                </c:pt>
                <c:pt idx="500">
                  <c:v>5536614.65913455</c:v>
                </c:pt>
                <c:pt idx="501">
                  <c:v>5536614.65913455</c:v>
                </c:pt>
                <c:pt idx="502">
                  <c:v>5536614.65913455</c:v>
                </c:pt>
                <c:pt idx="503">
                  <c:v>5536614.65913455</c:v>
                </c:pt>
                <c:pt idx="504">
                  <c:v>5536614.65913455</c:v>
                </c:pt>
                <c:pt idx="505">
                  <c:v>5536614.65913455</c:v>
                </c:pt>
                <c:pt idx="506">
                  <c:v>5536614.65913455</c:v>
                </c:pt>
                <c:pt idx="507">
                  <c:v>5536614.65913455</c:v>
                </c:pt>
                <c:pt idx="508">
                  <c:v>5536614.65913455</c:v>
                </c:pt>
                <c:pt idx="509">
                  <c:v>5536614.65913455</c:v>
                </c:pt>
                <c:pt idx="510">
                  <c:v>5536614.65913455</c:v>
                </c:pt>
                <c:pt idx="511">
                  <c:v>5536614.65913455</c:v>
                </c:pt>
                <c:pt idx="512">
                  <c:v>5536614.65913455</c:v>
                </c:pt>
                <c:pt idx="513">
                  <c:v>5536614.65913455</c:v>
                </c:pt>
                <c:pt idx="514">
                  <c:v>5536614.65913455</c:v>
                </c:pt>
                <c:pt idx="515">
                  <c:v>5536614.65913455</c:v>
                </c:pt>
                <c:pt idx="516">
                  <c:v>5536614.65913455</c:v>
                </c:pt>
                <c:pt idx="517">
                  <c:v>5536614.65913455</c:v>
                </c:pt>
                <c:pt idx="518">
                  <c:v>5536614.65913455</c:v>
                </c:pt>
                <c:pt idx="519">
                  <c:v>5536614.65913455</c:v>
                </c:pt>
                <c:pt idx="520">
                  <c:v>5536614.65913455</c:v>
                </c:pt>
                <c:pt idx="521">
                  <c:v>5536614.65913455</c:v>
                </c:pt>
                <c:pt idx="522">
                  <c:v>5536614.65913455</c:v>
                </c:pt>
                <c:pt idx="523">
                  <c:v>5536614.65913455</c:v>
                </c:pt>
                <c:pt idx="524">
                  <c:v>5536614.65913455</c:v>
                </c:pt>
                <c:pt idx="525">
                  <c:v>5536614.65913455</c:v>
                </c:pt>
                <c:pt idx="526">
                  <c:v>5536614.65913455</c:v>
                </c:pt>
                <c:pt idx="527">
                  <c:v>5536614.65913455</c:v>
                </c:pt>
                <c:pt idx="528">
                  <c:v>5536614.65913455</c:v>
                </c:pt>
                <c:pt idx="529">
                  <c:v>5536614.65913455</c:v>
                </c:pt>
                <c:pt idx="530">
                  <c:v>5536614.65913455</c:v>
                </c:pt>
                <c:pt idx="531">
                  <c:v>5536614.65913455</c:v>
                </c:pt>
                <c:pt idx="532">
                  <c:v>5536614.65913455</c:v>
                </c:pt>
                <c:pt idx="533">
                  <c:v>5536614.65913455</c:v>
                </c:pt>
                <c:pt idx="534">
                  <c:v>5536614.65913455</c:v>
                </c:pt>
                <c:pt idx="535">
                  <c:v>5536614.65913455</c:v>
                </c:pt>
                <c:pt idx="536">
                  <c:v>5536614.65913455</c:v>
                </c:pt>
                <c:pt idx="537">
                  <c:v>5536614.65913455</c:v>
                </c:pt>
                <c:pt idx="538">
                  <c:v>5536614.65913455</c:v>
                </c:pt>
                <c:pt idx="539">
                  <c:v>5536614.65913455</c:v>
                </c:pt>
                <c:pt idx="540">
                  <c:v>5536614.65913455</c:v>
                </c:pt>
                <c:pt idx="541">
                  <c:v>5536614.65913455</c:v>
                </c:pt>
                <c:pt idx="542">
                  <c:v>5536614.65913455</c:v>
                </c:pt>
                <c:pt idx="543">
                  <c:v>5536614.65913455</c:v>
                </c:pt>
                <c:pt idx="544">
                  <c:v>5536614.65913455</c:v>
                </c:pt>
                <c:pt idx="545">
                  <c:v>5536614.65913455</c:v>
                </c:pt>
                <c:pt idx="546">
                  <c:v>5536614.65913455</c:v>
                </c:pt>
                <c:pt idx="547">
                  <c:v>5536614.65913455</c:v>
                </c:pt>
                <c:pt idx="548">
                  <c:v>5536614.65913455</c:v>
                </c:pt>
                <c:pt idx="549">
                  <c:v>5536614.65913455</c:v>
                </c:pt>
                <c:pt idx="550">
                  <c:v>5536614.65913455</c:v>
                </c:pt>
                <c:pt idx="551">
                  <c:v>5536614.65913455</c:v>
                </c:pt>
                <c:pt idx="552">
                  <c:v>5536614.65913455</c:v>
                </c:pt>
                <c:pt idx="553">
                  <c:v>5536614.65913455</c:v>
                </c:pt>
                <c:pt idx="554">
                  <c:v>5536614.65913455</c:v>
                </c:pt>
                <c:pt idx="555">
                  <c:v>5536614.65913455</c:v>
                </c:pt>
                <c:pt idx="556">
                  <c:v>5536614.65913455</c:v>
                </c:pt>
                <c:pt idx="557">
                  <c:v>5536614.65913455</c:v>
                </c:pt>
                <c:pt idx="558">
                  <c:v>5536614.65913455</c:v>
                </c:pt>
                <c:pt idx="559">
                  <c:v>5536614.65913455</c:v>
                </c:pt>
                <c:pt idx="560">
                  <c:v>5536614.65913455</c:v>
                </c:pt>
                <c:pt idx="561">
                  <c:v>5536614.65913455</c:v>
                </c:pt>
                <c:pt idx="562">
                  <c:v>5536614.65913455</c:v>
                </c:pt>
                <c:pt idx="563">
                  <c:v>5536614.65913455</c:v>
                </c:pt>
                <c:pt idx="564">
                  <c:v>5536614.65913455</c:v>
                </c:pt>
                <c:pt idx="565">
                  <c:v>5536614.65913455</c:v>
                </c:pt>
                <c:pt idx="566">
                  <c:v>5536614.65913455</c:v>
                </c:pt>
                <c:pt idx="567">
                  <c:v>5536614.65913455</c:v>
                </c:pt>
                <c:pt idx="568">
                  <c:v>5536614.65913455</c:v>
                </c:pt>
                <c:pt idx="569">
                  <c:v>5536614.65913455</c:v>
                </c:pt>
                <c:pt idx="570">
                  <c:v>5536614.65913455</c:v>
                </c:pt>
                <c:pt idx="571">
                  <c:v>5536614.65913455</c:v>
                </c:pt>
                <c:pt idx="572">
                  <c:v>5536614.65913455</c:v>
                </c:pt>
                <c:pt idx="573">
                  <c:v>5536614.65913455</c:v>
                </c:pt>
                <c:pt idx="574">
                  <c:v>5536614.65913455</c:v>
                </c:pt>
                <c:pt idx="575">
                  <c:v>5536614.65913455</c:v>
                </c:pt>
                <c:pt idx="576">
                  <c:v>5536614.65913455</c:v>
                </c:pt>
                <c:pt idx="577">
                  <c:v>5536614.65913455</c:v>
                </c:pt>
                <c:pt idx="578">
                  <c:v>5536614.65913455</c:v>
                </c:pt>
                <c:pt idx="579">
                  <c:v>5536614.65913455</c:v>
                </c:pt>
                <c:pt idx="580">
                  <c:v>5536614.65913455</c:v>
                </c:pt>
                <c:pt idx="581">
                  <c:v>5536614.65913455</c:v>
                </c:pt>
                <c:pt idx="582">
                  <c:v>5536614.65913455</c:v>
                </c:pt>
                <c:pt idx="583">
                  <c:v>5536614.65913455</c:v>
                </c:pt>
                <c:pt idx="584">
                  <c:v>5536614.65913455</c:v>
                </c:pt>
                <c:pt idx="585">
                  <c:v>5536614.65913455</c:v>
                </c:pt>
                <c:pt idx="586">
                  <c:v>5536614.65913455</c:v>
                </c:pt>
                <c:pt idx="587">
                  <c:v>5536614.65913455</c:v>
                </c:pt>
                <c:pt idx="588">
                  <c:v>5536614.65913455</c:v>
                </c:pt>
                <c:pt idx="589">
                  <c:v>5536614.65913455</c:v>
                </c:pt>
                <c:pt idx="590">
                  <c:v>5536614.65913455</c:v>
                </c:pt>
                <c:pt idx="591">
                  <c:v>5536614.65913455</c:v>
                </c:pt>
                <c:pt idx="592">
                  <c:v>5536614.65913455</c:v>
                </c:pt>
                <c:pt idx="593">
                  <c:v>5536614.65913455</c:v>
                </c:pt>
                <c:pt idx="594">
                  <c:v>5536614.65913455</c:v>
                </c:pt>
                <c:pt idx="595">
                  <c:v>5536614.65913455</c:v>
                </c:pt>
                <c:pt idx="596">
                  <c:v>5536614.65913455</c:v>
                </c:pt>
                <c:pt idx="597">
                  <c:v>5536614.65913455</c:v>
                </c:pt>
                <c:pt idx="598">
                  <c:v>5536614.65913455</c:v>
                </c:pt>
                <c:pt idx="599">
                  <c:v>5536614.65913455</c:v>
                </c:pt>
                <c:pt idx="600">
                  <c:v>5536614.65913455</c:v>
                </c:pt>
                <c:pt idx="601">
                  <c:v>5536614.65913455</c:v>
                </c:pt>
                <c:pt idx="602">
                  <c:v>5536614.65913455</c:v>
                </c:pt>
                <c:pt idx="603">
                  <c:v>5536614.65913455</c:v>
                </c:pt>
                <c:pt idx="604">
                  <c:v>5536614.65913455</c:v>
                </c:pt>
                <c:pt idx="605">
                  <c:v>5536614.65913455</c:v>
                </c:pt>
                <c:pt idx="606">
                  <c:v>5536614.65913455</c:v>
                </c:pt>
                <c:pt idx="607">
                  <c:v>5536614.65913455</c:v>
                </c:pt>
                <c:pt idx="608">
                  <c:v>5536614.65913455</c:v>
                </c:pt>
                <c:pt idx="609">
                  <c:v>5536614.65913455</c:v>
                </c:pt>
                <c:pt idx="610">
                  <c:v>5536614.65913455</c:v>
                </c:pt>
                <c:pt idx="611">
                  <c:v>5536614.65913455</c:v>
                </c:pt>
                <c:pt idx="612">
                  <c:v>5536614.65913455</c:v>
                </c:pt>
                <c:pt idx="613">
                  <c:v>5536614.65913455</c:v>
                </c:pt>
                <c:pt idx="614">
                  <c:v>5536614.65913455</c:v>
                </c:pt>
                <c:pt idx="615">
                  <c:v>5536614.65913455</c:v>
                </c:pt>
                <c:pt idx="616">
                  <c:v>5536614.65913455</c:v>
                </c:pt>
                <c:pt idx="617">
                  <c:v>5536614.65913455</c:v>
                </c:pt>
                <c:pt idx="618">
                  <c:v>5536614.65913455</c:v>
                </c:pt>
                <c:pt idx="619">
                  <c:v>5536614.65913455</c:v>
                </c:pt>
                <c:pt idx="620">
                  <c:v>5536614.65913455</c:v>
                </c:pt>
                <c:pt idx="621">
                  <c:v>5536614.65913455</c:v>
                </c:pt>
                <c:pt idx="622">
                  <c:v>5536614.65913455</c:v>
                </c:pt>
                <c:pt idx="623">
                  <c:v>5536614.65913455</c:v>
                </c:pt>
                <c:pt idx="624">
                  <c:v>5536614.65913455</c:v>
                </c:pt>
                <c:pt idx="625">
                  <c:v>5536614.65913455</c:v>
                </c:pt>
                <c:pt idx="626">
                  <c:v>5536614.65913455</c:v>
                </c:pt>
                <c:pt idx="627">
                  <c:v>5536614.65913455</c:v>
                </c:pt>
                <c:pt idx="628">
                  <c:v>5536614.65913455</c:v>
                </c:pt>
                <c:pt idx="629">
                  <c:v>5536614.65913455</c:v>
                </c:pt>
                <c:pt idx="630">
                  <c:v>5536614.65913455</c:v>
                </c:pt>
                <c:pt idx="631">
                  <c:v>5536614.65913455</c:v>
                </c:pt>
                <c:pt idx="632">
                  <c:v>5536614.65913455</c:v>
                </c:pt>
                <c:pt idx="633">
                  <c:v>5536614.65913455</c:v>
                </c:pt>
                <c:pt idx="634">
                  <c:v>5536614.65913455</c:v>
                </c:pt>
                <c:pt idx="635">
                  <c:v>5536614.65913455</c:v>
                </c:pt>
                <c:pt idx="636">
                  <c:v>5536614.65913455</c:v>
                </c:pt>
                <c:pt idx="637">
                  <c:v>5536614.65913455</c:v>
                </c:pt>
                <c:pt idx="638">
                  <c:v>5536614.65913455</c:v>
                </c:pt>
                <c:pt idx="639">
                  <c:v>5536614.65913455</c:v>
                </c:pt>
                <c:pt idx="640">
                  <c:v>5536614.65913455</c:v>
                </c:pt>
                <c:pt idx="641">
                  <c:v>5536614.65913455</c:v>
                </c:pt>
                <c:pt idx="642">
                  <c:v>5536614.65913455</c:v>
                </c:pt>
                <c:pt idx="643">
                  <c:v>5536614.65913455</c:v>
                </c:pt>
                <c:pt idx="644">
                  <c:v>5536614.65913455</c:v>
                </c:pt>
                <c:pt idx="645">
                  <c:v>5536614.65913455</c:v>
                </c:pt>
                <c:pt idx="646">
                  <c:v>5536614.65913455</c:v>
                </c:pt>
                <c:pt idx="647">
                  <c:v>5536614.65913455</c:v>
                </c:pt>
                <c:pt idx="648">
                  <c:v>5536614.65913455</c:v>
                </c:pt>
                <c:pt idx="649">
                  <c:v>5536614.65913455</c:v>
                </c:pt>
                <c:pt idx="650">
                  <c:v>5536614.65913455</c:v>
                </c:pt>
                <c:pt idx="651">
                  <c:v>5536614.65913455</c:v>
                </c:pt>
                <c:pt idx="652">
                  <c:v>5536614.65913455</c:v>
                </c:pt>
                <c:pt idx="653">
                  <c:v>5536614.65913455</c:v>
                </c:pt>
                <c:pt idx="654">
                  <c:v>5536614.65913455</c:v>
                </c:pt>
                <c:pt idx="655">
                  <c:v>5536614.65913455</c:v>
                </c:pt>
                <c:pt idx="656">
                  <c:v>5536614.65913455</c:v>
                </c:pt>
                <c:pt idx="657">
                  <c:v>5536614.65913455</c:v>
                </c:pt>
                <c:pt idx="658">
                  <c:v>5536614.65913455</c:v>
                </c:pt>
                <c:pt idx="659">
                  <c:v>5536614.65913455</c:v>
                </c:pt>
                <c:pt idx="660">
                  <c:v>5536614.65913455</c:v>
                </c:pt>
                <c:pt idx="661">
                  <c:v>5536614.65913455</c:v>
                </c:pt>
                <c:pt idx="662">
                  <c:v>5536614.65913455</c:v>
                </c:pt>
                <c:pt idx="663">
                  <c:v>5536614.65913455</c:v>
                </c:pt>
                <c:pt idx="664">
                  <c:v>5536614.65913455</c:v>
                </c:pt>
                <c:pt idx="665">
                  <c:v>5536614.65913455</c:v>
                </c:pt>
                <c:pt idx="666">
                  <c:v>5536614.65913455</c:v>
                </c:pt>
                <c:pt idx="667">
                  <c:v>5536614.65913455</c:v>
                </c:pt>
                <c:pt idx="668">
                  <c:v>5536614.65913455</c:v>
                </c:pt>
                <c:pt idx="669">
                  <c:v>5536614.65913455</c:v>
                </c:pt>
                <c:pt idx="670">
                  <c:v>5536614.65913455</c:v>
                </c:pt>
                <c:pt idx="671">
                  <c:v>5536614.65913455</c:v>
                </c:pt>
                <c:pt idx="672">
                  <c:v>5536614.65913455</c:v>
                </c:pt>
                <c:pt idx="673">
                  <c:v>5536614.65913455</c:v>
                </c:pt>
                <c:pt idx="674">
                  <c:v>5536614.65913455</c:v>
                </c:pt>
                <c:pt idx="675">
                  <c:v>5536614.65913455</c:v>
                </c:pt>
                <c:pt idx="676">
                  <c:v>5536614.65913455</c:v>
                </c:pt>
                <c:pt idx="677">
                  <c:v>5536614.65913455</c:v>
                </c:pt>
                <c:pt idx="678">
                  <c:v>5536614.65913455</c:v>
                </c:pt>
                <c:pt idx="679">
                  <c:v>5536614.65913455</c:v>
                </c:pt>
                <c:pt idx="680">
                  <c:v>5536614.65913455</c:v>
                </c:pt>
                <c:pt idx="681">
                  <c:v>5536614.65913455</c:v>
                </c:pt>
                <c:pt idx="682">
                  <c:v>5536614.65913455</c:v>
                </c:pt>
                <c:pt idx="683">
                  <c:v>5536614.65913455</c:v>
                </c:pt>
                <c:pt idx="684">
                  <c:v>5536614.65913455</c:v>
                </c:pt>
                <c:pt idx="685">
                  <c:v>5536614.65913455</c:v>
                </c:pt>
                <c:pt idx="686">
                  <c:v>5536614.65913455</c:v>
                </c:pt>
                <c:pt idx="687">
                  <c:v>5536614.65913455</c:v>
                </c:pt>
                <c:pt idx="688">
                  <c:v>5536614.65913455</c:v>
                </c:pt>
                <c:pt idx="689">
                  <c:v>5536614.65913455</c:v>
                </c:pt>
                <c:pt idx="690">
                  <c:v>5536614.65913455</c:v>
                </c:pt>
                <c:pt idx="691">
                  <c:v>5536614.65913455</c:v>
                </c:pt>
                <c:pt idx="692">
                  <c:v>5536614.65913455</c:v>
                </c:pt>
                <c:pt idx="693">
                  <c:v>5536614.65913455</c:v>
                </c:pt>
                <c:pt idx="694">
                  <c:v>5536614.65913455</c:v>
                </c:pt>
                <c:pt idx="695">
                  <c:v>5536614.65913455</c:v>
                </c:pt>
                <c:pt idx="696">
                  <c:v>5536614.65913455</c:v>
                </c:pt>
                <c:pt idx="697">
                  <c:v>5536614.65913455</c:v>
                </c:pt>
                <c:pt idx="698">
                  <c:v>5536614.65913455</c:v>
                </c:pt>
                <c:pt idx="699">
                  <c:v>5536614.65913455</c:v>
                </c:pt>
                <c:pt idx="700">
                  <c:v>5536614.65913455</c:v>
                </c:pt>
                <c:pt idx="701">
                  <c:v>5536614.65913455</c:v>
                </c:pt>
                <c:pt idx="702">
                  <c:v>5536614.65913455</c:v>
                </c:pt>
                <c:pt idx="703">
                  <c:v>5536614.65913455</c:v>
                </c:pt>
                <c:pt idx="704">
                  <c:v>5536614.65913455</c:v>
                </c:pt>
                <c:pt idx="705">
                  <c:v>5536614.65913455</c:v>
                </c:pt>
                <c:pt idx="706">
                  <c:v>5536614.65913455</c:v>
                </c:pt>
                <c:pt idx="707">
                  <c:v>5536614.65913455</c:v>
                </c:pt>
                <c:pt idx="708">
                  <c:v>5536614.65913455</c:v>
                </c:pt>
                <c:pt idx="709">
                  <c:v>5536614.65913455</c:v>
                </c:pt>
                <c:pt idx="710">
                  <c:v>5536614.65913455</c:v>
                </c:pt>
                <c:pt idx="711">
                  <c:v>5536614.65913455</c:v>
                </c:pt>
                <c:pt idx="712">
                  <c:v>5536614.65913455</c:v>
                </c:pt>
                <c:pt idx="713">
                  <c:v>5536614.65913455</c:v>
                </c:pt>
                <c:pt idx="714">
                  <c:v>5536614.65913455</c:v>
                </c:pt>
                <c:pt idx="715">
                  <c:v>5536614.65913455</c:v>
                </c:pt>
                <c:pt idx="716">
                  <c:v>5536614.65913455</c:v>
                </c:pt>
                <c:pt idx="717">
                  <c:v>5536614.65913455</c:v>
                </c:pt>
                <c:pt idx="718">
                  <c:v>5536614.65913455</c:v>
                </c:pt>
                <c:pt idx="719">
                  <c:v>5536614.65913455</c:v>
                </c:pt>
                <c:pt idx="720">
                  <c:v>5536614.65913455</c:v>
                </c:pt>
                <c:pt idx="721">
                  <c:v>5536614.65913455</c:v>
                </c:pt>
                <c:pt idx="722">
                  <c:v>5536614.65913455</c:v>
                </c:pt>
                <c:pt idx="723">
                  <c:v>5536614.65913455</c:v>
                </c:pt>
                <c:pt idx="724">
                  <c:v>5536614.65913455</c:v>
                </c:pt>
                <c:pt idx="725">
                  <c:v>5536614.65913455</c:v>
                </c:pt>
                <c:pt idx="726">
                  <c:v>5536614.65913455</c:v>
                </c:pt>
                <c:pt idx="727">
                  <c:v>5536614.65913455</c:v>
                </c:pt>
                <c:pt idx="728">
                  <c:v>5536614.65913455</c:v>
                </c:pt>
                <c:pt idx="729">
                  <c:v>5536614.65913455</c:v>
                </c:pt>
                <c:pt idx="730">
                  <c:v>5536614.65913455</c:v>
                </c:pt>
                <c:pt idx="731">
                  <c:v>5536614.65913455</c:v>
                </c:pt>
                <c:pt idx="732">
                  <c:v>5536614.65913455</c:v>
                </c:pt>
                <c:pt idx="733">
                  <c:v>5536614.65913455</c:v>
                </c:pt>
                <c:pt idx="734">
                  <c:v>5536614.65913455</c:v>
                </c:pt>
                <c:pt idx="735">
                  <c:v>5536614.65913455</c:v>
                </c:pt>
                <c:pt idx="736">
                  <c:v>5536614.65913455</c:v>
                </c:pt>
                <c:pt idx="737">
                  <c:v>5536614.65913455</c:v>
                </c:pt>
                <c:pt idx="738">
                  <c:v>5536614.65913455</c:v>
                </c:pt>
                <c:pt idx="739">
                  <c:v>5536614.65913455</c:v>
                </c:pt>
                <c:pt idx="740">
                  <c:v>5536614.65913455</c:v>
                </c:pt>
                <c:pt idx="741">
                  <c:v>5536614.65913455</c:v>
                </c:pt>
                <c:pt idx="742">
                  <c:v>5536614.65913455</c:v>
                </c:pt>
                <c:pt idx="743">
                  <c:v>5536614.65913455</c:v>
                </c:pt>
                <c:pt idx="744">
                  <c:v>5536614.65913455</c:v>
                </c:pt>
                <c:pt idx="745">
                  <c:v>5536614.65913455</c:v>
                </c:pt>
                <c:pt idx="746">
                  <c:v>5536614.65913455</c:v>
                </c:pt>
                <c:pt idx="747">
                  <c:v>5536614.65913455</c:v>
                </c:pt>
                <c:pt idx="748">
                  <c:v>5536614.65913455</c:v>
                </c:pt>
                <c:pt idx="749">
                  <c:v>5536614.65913455</c:v>
                </c:pt>
                <c:pt idx="750">
                  <c:v>5536614.65913455</c:v>
                </c:pt>
                <c:pt idx="751">
                  <c:v>5536614.65913455</c:v>
                </c:pt>
                <c:pt idx="752">
                  <c:v>5536614.65913455</c:v>
                </c:pt>
                <c:pt idx="753">
                  <c:v>5536614.65913455</c:v>
                </c:pt>
                <c:pt idx="754">
                  <c:v>5536614.65913455</c:v>
                </c:pt>
                <c:pt idx="755">
                  <c:v>5536614.65913455</c:v>
                </c:pt>
                <c:pt idx="756">
                  <c:v>5536614.65913455</c:v>
                </c:pt>
                <c:pt idx="757">
                  <c:v>5536614.65913455</c:v>
                </c:pt>
                <c:pt idx="758">
                  <c:v>5536614.65913455</c:v>
                </c:pt>
                <c:pt idx="759">
                  <c:v>5536614.65913455</c:v>
                </c:pt>
                <c:pt idx="760">
                  <c:v>5536614.65913455</c:v>
                </c:pt>
                <c:pt idx="761">
                  <c:v>5536614.65913455</c:v>
                </c:pt>
                <c:pt idx="762">
                  <c:v>5536614.65913455</c:v>
                </c:pt>
                <c:pt idx="763">
                  <c:v>5536614.65913455</c:v>
                </c:pt>
                <c:pt idx="764">
                  <c:v>5536614.65913455</c:v>
                </c:pt>
                <c:pt idx="765">
                  <c:v>5536614.65913455</c:v>
                </c:pt>
                <c:pt idx="766">
                  <c:v>5536614.65913455</c:v>
                </c:pt>
                <c:pt idx="767">
                  <c:v>5536614.65913455</c:v>
                </c:pt>
                <c:pt idx="768">
                  <c:v>5536614.65913455</c:v>
                </c:pt>
                <c:pt idx="769">
                  <c:v>5536614.65913455</c:v>
                </c:pt>
                <c:pt idx="770">
                  <c:v>5536614.65913455</c:v>
                </c:pt>
                <c:pt idx="771">
                  <c:v>5536614.65913455</c:v>
                </c:pt>
                <c:pt idx="772">
                  <c:v>5536614.65913455</c:v>
                </c:pt>
                <c:pt idx="773">
                  <c:v>5536614.65913455</c:v>
                </c:pt>
                <c:pt idx="774">
                  <c:v>5536614.65913455</c:v>
                </c:pt>
                <c:pt idx="775">
                  <c:v>5536614.65913455</c:v>
                </c:pt>
                <c:pt idx="776">
                  <c:v>5536614.65913455</c:v>
                </c:pt>
                <c:pt idx="777">
                  <c:v>5536614.65913455</c:v>
                </c:pt>
                <c:pt idx="778">
                  <c:v>5536614.65913455</c:v>
                </c:pt>
                <c:pt idx="779">
                  <c:v>5536614.65913455</c:v>
                </c:pt>
                <c:pt idx="780">
                  <c:v>5536614.65913455</c:v>
                </c:pt>
                <c:pt idx="781">
                  <c:v>5536614.65913455</c:v>
                </c:pt>
                <c:pt idx="782">
                  <c:v>5536614.65913455</c:v>
                </c:pt>
                <c:pt idx="783">
                  <c:v>5536614.65913455</c:v>
                </c:pt>
                <c:pt idx="784">
                  <c:v>5536614.65913455</c:v>
                </c:pt>
                <c:pt idx="785">
                  <c:v>5536614.65913455</c:v>
                </c:pt>
                <c:pt idx="786">
                  <c:v>5536614.65913455</c:v>
                </c:pt>
                <c:pt idx="787">
                  <c:v>5536614.65913455</c:v>
                </c:pt>
                <c:pt idx="788">
                  <c:v>5536614.65913455</c:v>
                </c:pt>
                <c:pt idx="789">
                  <c:v>5536614.65913455</c:v>
                </c:pt>
                <c:pt idx="790">
                  <c:v>5536614.65913455</c:v>
                </c:pt>
                <c:pt idx="791">
                  <c:v>5536614.65913455</c:v>
                </c:pt>
                <c:pt idx="792">
                  <c:v>5536614.65913455</c:v>
                </c:pt>
                <c:pt idx="793">
                  <c:v>5536614.65913455</c:v>
                </c:pt>
                <c:pt idx="794">
                  <c:v>5536614.65913455</c:v>
                </c:pt>
                <c:pt idx="795">
                  <c:v>5536614.65913455</c:v>
                </c:pt>
                <c:pt idx="796">
                  <c:v>5536614.65913455</c:v>
                </c:pt>
                <c:pt idx="797">
                  <c:v>5536614.65913455</c:v>
                </c:pt>
                <c:pt idx="798">
                  <c:v>5536614.65913455</c:v>
                </c:pt>
                <c:pt idx="799">
                  <c:v>5536614.65913455</c:v>
                </c:pt>
                <c:pt idx="800">
                  <c:v>5536614.65913455</c:v>
                </c:pt>
                <c:pt idx="801">
                  <c:v>5536614.65913455</c:v>
                </c:pt>
                <c:pt idx="802">
                  <c:v>5536614.65913455</c:v>
                </c:pt>
                <c:pt idx="803">
                  <c:v>5536614.65913455</c:v>
                </c:pt>
                <c:pt idx="804">
                  <c:v>5536614.65913455</c:v>
                </c:pt>
                <c:pt idx="805">
                  <c:v>5536614.65913455</c:v>
                </c:pt>
                <c:pt idx="806">
                  <c:v>5536614.65913455</c:v>
                </c:pt>
                <c:pt idx="807">
                  <c:v>5536614.65913455</c:v>
                </c:pt>
                <c:pt idx="808">
                  <c:v>5536614.65913455</c:v>
                </c:pt>
                <c:pt idx="809">
                  <c:v>5536614.65913455</c:v>
                </c:pt>
                <c:pt idx="810">
                  <c:v>5536614.65913455</c:v>
                </c:pt>
                <c:pt idx="811">
                  <c:v>5536614.65913455</c:v>
                </c:pt>
                <c:pt idx="812">
                  <c:v>5536614.65913455</c:v>
                </c:pt>
                <c:pt idx="813">
                  <c:v>5536614.65913455</c:v>
                </c:pt>
                <c:pt idx="814">
                  <c:v>5536614.65913455</c:v>
                </c:pt>
                <c:pt idx="815">
                  <c:v>5536614.65913455</c:v>
                </c:pt>
                <c:pt idx="816">
                  <c:v>5536614.65913455</c:v>
                </c:pt>
                <c:pt idx="817">
                  <c:v>5536614.65913455</c:v>
                </c:pt>
                <c:pt idx="818">
                  <c:v>5536614.65913455</c:v>
                </c:pt>
                <c:pt idx="819">
                  <c:v>5536614.65913455</c:v>
                </c:pt>
                <c:pt idx="820">
                  <c:v>5536614.65913455</c:v>
                </c:pt>
                <c:pt idx="821">
                  <c:v>5536614.65913455</c:v>
                </c:pt>
                <c:pt idx="822">
                  <c:v>5536614.65913455</c:v>
                </c:pt>
                <c:pt idx="823">
                  <c:v>5536614.65913455</c:v>
                </c:pt>
                <c:pt idx="824">
                  <c:v>5536614.65913455</c:v>
                </c:pt>
                <c:pt idx="825">
                  <c:v>5536614.65913455</c:v>
                </c:pt>
                <c:pt idx="826">
                  <c:v>5536614.65913455</c:v>
                </c:pt>
                <c:pt idx="827">
                  <c:v>5536614.65913455</c:v>
                </c:pt>
                <c:pt idx="828">
                  <c:v>5536614.65913455</c:v>
                </c:pt>
                <c:pt idx="829">
                  <c:v>5536614.65913455</c:v>
                </c:pt>
                <c:pt idx="830">
                  <c:v>5536614.65913455</c:v>
                </c:pt>
                <c:pt idx="831">
                  <c:v>5536614.65913455</c:v>
                </c:pt>
                <c:pt idx="832">
                  <c:v>5536614.65913455</c:v>
                </c:pt>
                <c:pt idx="833">
                  <c:v>5536614.65913455</c:v>
                </c:pt>
                <c:pt idx="834">
                  <c:v>5536614.65913455</c:v>
                </c:pt>
                <c:pt idx="835">
                  <c:v>5536614.65913455</c:v>
                </c:pt>
                <c:pt idx="836">
                  <c:v>5536614.65913455</c:v>
                </c:pt>
                <c:pt idx="837">
                  <c:v>5536614.65913455</c:v>
                </c:pt>
                <c:pt idx="838">
                  <c:v>5536614.65913455</c:v>
                </c:pt>
                <c:pt idx="839">
                  <c:v>5536614.65913455</c:v>
                </c:pt>
                <c:pt idx="840">
                  <c:v>5536614.65913455</c:v>
                </c:pt>
                <c:pt idx="841">
                  <c:v>5536614.65913455</c:v>
                </c:pt>
                <c:pt idx="842">
                  <c:v>5536614.65913455</c:v>
                </c:pt>
                <c:pt idx="843">
                  <c:v>5536614.65913455</c:v>
                </c:pt>
                <c:pt idx="844">
                  <c:v>5536614.65913455</c:v>
                </c:pt>
                <c:pt idx="845">
                  <c:v>5536614.65913455</c:v>
                </c:pt>
                <c:pt idx="846">
                  <c:v>5536614.65913455</c:v>
                </c:pt>
                <c:pt idx="847">
                  <c:v>5536614.65913455</c:v>
                </c:pt>
                <c:pt idx="848">
                  <c:v>5536614.65913455</c:v>
                </c:pt>
                <c:pt idx="849">
                  <c:v>5536614.65913455</c:v>
                </c:pt>
                <c:pt idx="850">
                  <c:v>5536614.65913455</c:v>
                </c:pt>
                <c:pt idx="851">
                  <c:v>5536614.65913455</c:v>
                </c:pt>
                <c:pt idx="852">
                  <c:v>5536614.65913455</c:v>
                </c:pt>
                <c:pt idx="853">
                  <c:v>5536614.65913455</c:v>
                </c:pt>
                <c:pt idx="854">
                  <c:v>5536614.65913455</c:v>
                </c:pt>
                <c:pt idx="855">
                  <c:v>5536614.65913455</c:v>
                </c:pt>
                <c:pt idx="856">
                  <c:v>5536614.65913455</c:v>
                </c:pt>
                <c:pt idx="857">
                  <c:v>5536614.65913455</c:v>
                </c:pt>
                <c:pt idx="858">
                  <c:v>5536614.65913455</c:v>
                </c:pt>
                <c:pt idx="859">
                  <c:v>5536614.65913455</c:v>
                </c:pt>
                <c:pt idx="860">
                  <c:v>5536614.65913455</c:v>
                </c:pt>
                <c:pt idx="861">
                  <c:v>5536614.65913455</c:v>
                </c:pt>
                <c:pt idx="862">
                  <c:v>5536614.65913455</c:v>
                </c:pt>
                <c:pt idx="863">
                  <c:v>5536614.65913455</c:v>
                </c:pt>
                <c:pt idx="864">
                  <c:v>5536614.65913455</c:v>
                </c:pt>
                <c:pt idx="865">
                  <c:v>5536614.65913455</c:v>
                </c:pt>
                <c:pt idx="866">
                  <c:v>5536614.65913455</c:v>
                </c:pt>
                <c:pt idx="867">
                  <c:v>5536614.65913455</c:v>
                </c:pt>
                <c:pt idx="868">
                  <c:v>5536614.65913455</c:v>
                </c:pt>
                <c:pt idx="869">
                  <c:v>5536614.65913455</c:v>
                </c:pt>
                <c:pt idx="870">
                  <c:v>5536614.65913455</c:v>
                </c:pt>
                <c:pt idx="871">
                  <c:v>5536614.65913455</c:v>
                </c:pt>
                <c:pt idx="872">
                  <c:v>5536614.65913455</c:v>
                </c:pt>
                <c:pt idx="873">
                  <c:v>5536614.65913455</c:v>
                </c:pt>
                <c:pt idx="874">
                  <c:v>5536614.65913455</c:v>
                </c:pt>
                <c:pt idx="875">
                  <c:v>5536614.65913455</c:v>
                </c:pt>
                <c:pt idx="876">
                  <c:v>5536614.65913455</c:v>
                </c:pt>
                <c:pt idx="877">
                  <c:v>5536614.65913455</c:v>
                </c:pt>
                <c:pt idx="878">
                  <c:v>5536614.65913455</c:v>
                </c:pt>
                <c:pt idx="879">
                  <c:v>5536614.65913455</c:v>
                </c:pt>
                <c:pt idx="880">
                  <c:v>5536614.65913455</c:v>
                </c:pt>
                <c:pt idx="881">
                  <c:v>5536614.65913455</c:v>
                </c:pt>
                <c:pt idx="882">
                  <c:v>5536614.65913455</c:v>
                </c:pt>
                <c:pt idx="883">
                  <c:v>5536614.65913455</c:v>
                </c:pt>
                <c:pt idx="884">
                  <c:v>5536614.65913455</c:v>
                </c:pt>
                <c:pt idx="885">
                  <c:v>5536614.65913455</c:v>
                </c:pt>
                <c:pt idx="886">
                  <c:v>5536614.65913455</c:v>
                </c:pt>
                <c:pt idx="887">
                  <c:v>5536614.65913455</c:v>
                </c:pt>
                <c:pt idx="888">
                  <c:v>5536614.65913455</c:v>
                </c:pt>
                <c:pt idx="889">
                  <c:v>5536614.65913455</c:v>
                </c:pt>
                <c:pt idx="890">
                  <c:v>5536614.65913455</c:v>
                </c:pt>
                <c:pt idx="891">
                  <c:v>5536614.65913455</c:v>
                </c:pt>
                <c:pt idx="892">
                  <c:v>5536614.65913455</c:v>
                </c:pt>
                <c:pt idx="893">
                  <c:v>5536614.65913455</c:v>
                </c:pt>
                <c:pt idx="894">
                  <c:v>5536614.65913455</c:v>
                </c:pt>
                <c:pt idx="895">
                  <c:v>5536614.65913455</c:v>
                </c:pt>
                <c:pt idx="896">
                  <c:v>5536614.65913455</c:v>
                </c:pt>
                <c:pt idx="897">
                  <c:v>5536614.65913455</c:v>
                </c:pt>
                <c:pt idx="898">
                  <c:v>5536614.65913455</c:v>
                </c:pt>
                <c:pt idx="899">
                  <c:v>5536614.65913455</c:v>
                </c:pt>
                <c:pt idx="900">
                  <c:v>5536614.65913455</c:v>
                </c:pt>
                <c:pt idx="901">
                  <c:v>5536614.65913455</c:v>
                </c:pt>
                <c:pt idx="902">
                  <c:v>5536614.65913455</c:v>
                </c:pt>
                <c:pt idx="903">
                  <c:v>5536614.65913455</c:v>
                </c:pt>
                <c:pt idx="904">
                  <c:v>5536614.65913455</c:v>
                </c:pt>
                <c:pt idx="905">
                  <c:v>5536614.65913455</c:v>
                </c:pt>
                <c:pt idx="906">
                  <c:v>5536614.65913455</c:v>
                </c:pt>
                <c:pt idx="907">
                  <c:v>5536614.65913455</c:v>
                </c:pt>
                <c:pt idx="908">
                  <c:v>5536614.65913455</c:v>
                </c:pt>
                <c:pt idx="909">
                  <c:v>5536614.65913455</c:v>
                </c:pt>
                <c:pt idx="910">
                  <c:v>5536614.65913455</c:v>
                </c:pt>
                <c:pt idx="911">
                  <c:v>5536614.65913455</c:v>
                </c:pt>
                <c:pt idx="912">
                  <c:v>5536614.65913455</c:v>
                </c:pt>
                <c:pt idx="913">
                  <c:v>5536614.65913455</c:v>
                </c:pt>
                <c:pt idx="914">
                  <c:v>5536614.65913455</c:v>
                </c:pt>
                <c:pt idx="915">
                  <c:v>5536614.65913455</c:v>
                </c:pt>
                <c:pt idx="916">
                  <c:v>5536614.65913455</c:v>
                </c:pt>
                <c:pt idx="917">
                  <c:v>5536614.65913455</c:v>
                </c:pt>
                <c:pt idx="918">
                  <c:v>5536614.65913455</c:v>
                </c:pt>
                <c:pt idx="919">
                  <c:v>5536614.65913455</c:v>
                </c:pt>
                <c:pt idx="920">
                  <c:v>5536614.65913455</c:v>
                </c:pt>
                <c:pt idx="921">
                  <c:v>5536614.65913455</c:v>
                </c:pt>
                <c:pt idx="922">
                  <c:v>5536614.65913455</c:v>
                </c:pt>
                <c:pt idx="923">
                  <c:v>5536614.65913455</c:v>
                </c:pt>
                <c:pt idx="924">
                  <c:v>5536614.65913455</c:v>
                </c:pt>
                <c:pt idx="925">
                  <c:v>5536614.65913455</c:v>
                </c:pt>
                <c:pt idx="926">
                  <c:v>5536614.65913455</c:v>
                </c:pt>
                <c:pt idx="927">
                  <c:v>5536614.65913455</c:v>
                </c:pt>
                <c:pt idx="928">
                  <c:v>5536614.65913455</c:v>
                </c:pt>
                <c:pt idx="929">
                  <c:v>5536614.65913455</c:v>
                </c:pt>
                <c:pt idx="930">
                  <c:v>5536614.65913455</c:v>
                </c:pt>
                <c:pt idx="931">
                  <c:v>5536614.65913455</c:v>
                </c:pt>
                <c:pt idx="932">
                  <c:v>5536614.65913455</c:v>
                </c:pt>
                <c:pt idx="933">
                  <c:v>5536614.65913455</c:v>
                </c:pt>
                <c:pt idx="934">
                  <c:v>5536614.65913455</c:v>
                </c:pt>
                <c:pt idx="935">
                  <c:v>5536614.65913455</c:v>
                </c:pt>
                <c:pt idx="936">
                  <c:v>5536614.65913455</c:v>
                </c:pt>
                <c:pt idx="937">
                  <c:v>5536614.65913455</c:v>
                </c:pt>
                <c:pt idx="938">
                  <c:v>5536614.65913455</c:v>
                </c:pt>
                <c:pt idx="939">
                  <c:v>5536614.65913455</c:v>
                </c:pt>
                <c:pt idx="940">
                  <c:v>5536614.65913455</c:v>
                </c:pt>
                <c:pt idx="941">
                  <c:v>5536614.65913455</c:v>
                </c:pt>
                <c:pt idx="942">
                  <c:v>5536614.65913455</c:v>
                </c:pt>
                <c:pt idx="943">
                  <c:v>5536614.65913455</c:v>
                </c:pt>
                <c:pt idx="944">
                  <c:v>5536614.65913455</c:v>
                </c:pt>
                <c:pt idx="945">
                  <c:v>5536614.65913455</c:v>
                </c:pt>
                <c:pt idx="946">
                  <c:v>5536614.65913455</c:v>
                </c:pt>
                <c:pt idx="947">
                  <c:v>5536614.65913455</c:v>
                </c:pt>
                <c:pt idx="948">
                  <c:v>5536614.65913455</c:v>
                </c:pt>
                <c:pt idx="949">
                  <c:v>5536614.65913455</c:v>
                </c:pt>
                <c:pt idx="950">
                  <c:v>5536614.65913455</c:v>
                </c:pt>
                <c:pt idx="951">
                  <c:v>5536614.65913455</c:v>
                </c:pt>
                <c:pt idx="952">
                  <c:v>5536614.65913455</c:v>
                </c:pt>
                <c:pt idx="953">
                  <c:v>5536614.65913455</c:v>
                </c:pt>
                <c:pt idx="954">
                  <c:v>5536614.65913455</c:v>
                </c:pt>
                <c:pt idx="955">
                  <c:v>5536614.65913455</c:v>
                </c:pt>
                <c:pt idx="956">
                  <c:v>5536614.65913455</c:v>
                </c:pt>
                <c:pt idx="957">
                  <c:v>5536614.65913455</c:v>
                </c:pt>
                <c:pt idx="958">
                  <c:v>5536614.65913455</c:v>
                </c:pt>
                <c:pt idx="959">
                  <c:v>5536614.65913455</c:v>
                </c:pt>
                <c:pt idx="960">
                  <c:v>5536614.65913455</c:v>
                </c:pt>
                <c:pt idx="961">
                  <c:v>5536614.65913455</c:v>
                </c:pt>
                <c:pt idx="962">
                  <c:v>5536614.65913455</c:v>
                </c:pt>
                <c:pt idx="963">
                  <c:v>5536614.65913455</c:v>
                </c:pt>
                <c:pt idx="964">
                  <c:v>5536614.65913455</c:v>
                </c:pt>
                <c:pt idx="965">
                  <c:v>5536614.65913455</c:v>
                </c:pt>
                <c:pt idx="966">
                  <c:v>5536614.65913455</c:v>
                </c:pt>
                <c:pt idx="967">
                  <c:v>5536614.65913455</c:v>
                </c:pt>
                <c:pt idx="968">
                  <c:v>5536614.65913455</c:v>
                </c:pt>
                <c:pt idx="969">
                  <c:v>5536614.65913455</c:v>
                </c:pt>
                <c:pt idx="970">
                  <c:v>5536614.65913455</c:v>
                </c:pt>
                <c:pt idx="971">
                  <c:v>5536614.65913455</c:v>
                </c:pt>
                <c:pt idx="972">
                  <c:v>5536614.65913455</c:v>
                </c:pt>
                <c:pt idx="973">
                  <c:v>5536614.65913455</c:v>
                </c:pt>
                <c:pt idx="974">
                  <c:v>5536614.65913455</c:v>
                </c:pt>
                <c:pt idx="975">
                  <c:v>5536614.65913455</c:v>
                </c:pt>
                <c:pt idx="976">
                  <c:v>5536614.65913455</c:v>
                </c:pt>
                <c:pt idx="977">
                  <c:v>5536614.65913455</c:v>
                </c:pt>
                <c:pt idx="978">
                  <c:v>5536614.65913455</c:v>
                </c:pt>
                <c:pt idx="979">
                  <c:v>5536614.65913455</c:v>
                </c:pt>
                <c:pt idx="980">
                  <c:v>5536614.65913455</c:v>
                </c:pt>
                <c:pt idx="981">
                  <c:v>5536614.65913455</c:v>
                </c:pt>
                <c:pt idx="982">
                  <c:v>5536614.65913455</c:v>
                </c:pt>
                <c:pt idx="983">
                  <c:v>5536614.65913455</c:v>
                </c:pt>
                <c:pt idx="984">
                  <c:v>5536614.65913455</c:v>
                </c:pt>
                <c:pt idx="985">
                  <c:v>5536614.65913455</c:v>
                </c:pt>
                <c:pt idx="986">
                  <c:v>5536614.65913455</c:v>
                </c:pt>
                <c:pt idx="987">
                  <c:v>5536614.65913455</c:v>
                </c:pt>
                <c:pt idx="988">
                  <c:v>5536614.65913455</c:v>
                </c:pt>
                <c:pt idx="989">
                  <c:v>5536614.65913455</c:v>
                </c:pt>
                <c:pt idx="990">
                  <c:v>5536614.65913455</c:v>
                </c:pt>
                <c:pt idx="991">
                  <c:v>5536614.65913455</c:v>
                </c:pt>
                <c:pt idx="992">
                  <c:v>5536614.65913455</c:v>
                </c:pt>
                <c:pt idx="993">
                  <c:v>5536614.65913455</c:v>
                </c:pt>
                <c:pt idx="994">
                  <c:v>5536614.65913455</c:v>
                </c:pt>
                <c:pt idx="995">
                  <c:v>5536614.65913455</c:v>
                </c:pt>
                <c:pt idx="996">
                  <c:v>5536614.65913455</c:v>
                </c:pt>
                <c:pt idx="997">
                  <c:v>5536614.65913455</c:v>
                </c:pt>
                <c:pt idx="998">
                  <c:v>5536614.65913455</c:v>
                </c:pt>
                <c:pt idx="999">
                  <c:v>5536614.65913455</c:v>
                </c:pt>
                <c:pt idx="1000">
                  <c:v>5536614.65913455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2045129.54670995</c:v>
                </c:pt>
                <c:pt idx="1">
                  <c:v>20451295.4670994</c:v>
                </c:pt>
                <c:pt idx="2">
                  <c:v>19384102.0448729</c:v>
                </c:pt>
                <c:pt idx="3">
                  <c:v>18500731.7045168</c:v>
                </c:pt>
                <c:pt idx="4">
                  <c:v>18251445.5959584</c:v>
                </c:pt>
                <c:pt idx="5">
                  <c:v>17789094.2971069</c:v>
                </c:pt>
                <c:pt idx="6">
                  <c:v>17558279.6521035</c:v>
                </c:pt>
                <c:pt idx="7">
                  <c:v>17112408.9595478</c:v>
                </c:pt>
                <c:pt idx="8">
                  <c:v>16889382.5507529</c:v>
                </c:pt>
                <c:pt idx="9">
                  <c:v>16452066.9429423</c:v>
                </c:pt>
                <c:pt idx="10">
                  <c:v>16233571.6426368</c:v>
                </c:pt>
                <c:pt idx="11">
                  <c:v>15802012.9023427</c:v>
                </c:pt>
                <c:pt idx="12">
                  <c:v>15586643.2730918</c:v>
                </c:pt>
                <c:pt idx="13">
                  <c:v>15159510.7173792</c:v>
                </c:pt>
                <c:pt idx="14">
                  <c:v>14946537.4528</c:v>
                </c:pt>
                <c:pt idx="15">
                  <c:v>14523088.2927551</c:v>
                </c:pt>
                <c:pt idx="16">
                  <c:v>14312089.9330141</c:v>
                </c:pt>
                <c:pt idx="17">
                  <c:v>13891872.2128697</c:v>
                </c:pt>
                <c:pt idx="18">
                  <c:v>13682590.7248934</c:v>
                </c:pt>
                <c:pt idx="19">
                  <c:v>13265320.5657817</c:v>
                </c:pt>
                <c:pt idx="20">
                  <c:v>13057595.9127338</c:v>
                </c:pt>
                <c:pt idx="21">
                  <c:v>12643099.8343754</c:v>
                </c:pt>
                <c:pt idx="22">
                  <c:v>12436837.4420636</c:v>
                </c:pt>
                <c:pt idx="23">
                  <c:v>12025023.2565173</c:v>
                </c:pt>
                <c:pt idx="24">
                  <c:v>11820177.0850361</c:v>
                </c:pt>
                <c:pt idx="25">
                  <c:v>11411019.2080742</c:v>
                </c:pt>
                <c:pt idx="26">
                  <c:v>11210910.9763367</c:v>
                </c:pt>
                <c:pt idx="27">
                  <c:v>10810947.7096177</c:v>
                </c:pt>
                <c:pt idx="28">
                  <c:v>10615818.676921</c:v>
                </c:pt>
                <c:pt idx="29">
                  <c:v>10225647.7335497</c:v>
                </c:pt>
                <c:pt idx="30">
                  <c:v>9307298.93620013</c:v>
                </c:pt>
                <c:pt idx="31">
                  <c:v>8766596.3874233</c:v>
                </c:pt>
                <c:pt idx="32">
                  <c:v>8290763.74419923</c:v>
                </c:pt>
                <c:pt idx="33">
                  <c:v>8209645.43911479</c:v>
                </c:pt>
                <c:pt idx="34">
                  <c:v>8205639.05399688</c:v>
                </c:pt>
                <c:pt idx="35">
                  <c:v>8018314.87761346</c:v>
                </c:pt>
                <c:pt idx="36">
                  <c:v>8012734.6204964</c:v>
                </c:pt>
                <c:pt idx="37">
                  <c:v>7851655.95320102</c:v>
                </c:pt>
                <c:pt idx="38">
                  <c:v>7844846.34945404</c:v>
                </c:pt>
                <c:pt idx="39">
                  <c:v>7692145.12075358</c:v>
                </c:pt>
                <c:pt idx="40">
                  <c:v>7684424.37534516</c:v>
                </c:pt>
                <c:pt idx="41">
                  <c:v>7533724.94702342</c:v>
                </c:pt>
                <c:pt idx="42">
                  <c:v>7525296.87225935</c:v>
                </c:pt>
                <c:pt idx="43">
                  <c:v>7374245.62263623</c:v>
                </c:pt>
                <c:pt idx="44">
                  <c:v>7365381.84606338</c:v>
                </c:pt>
                <c:pt idx="45">
                  <c:v>7213951.2152451</c:v>
                </c:pt>
                <c:pt idx="46">
                  <c:v>7204797.06352918</c:v>
                </c:pt>
                <c:pt idx="47">
                  <c:v>7052716.86221271</c:v>
                </c:pt>
                <c:pt idx="48">
                  <c:v>7043330.86585489</c:v>
                </c:pt>
                <c:pt idx="49">
                  <c:v>6890652.26839554</c:v>
                </c:pt>
                <c:pt idx="50">
                  <c:v>6881174.15823987</c:v>
                </c:pt>
                <c:pt idx="51">
                  <c:v>6729032.52220919</c:v>
                </c:pt>
                <c:pt idx="52">
                  <c:v>6719546.35118526</c:v>
                </c:pt>
                <c:pt idx="53">
                  <c:v>6568754.67027275</c:v>
                </c:pt>
                <c:pt idx="54">
                  <c:v>6559558.34726942</c:v>
                </c:pt>
                <c:pt idx="55">
                  <c:v>6410869.82495666</c:v>
                </c:pt>
                <c:pt idx="56">
                  <c:v>6401989.15802501</c:v>
                </c:pt>
                <c:pt idx="57">
                  <c:v>6256430.99824415</c:v>
                </c:pt>
                <c:pt idx="58">
                  <c:v>6224641.48348819</c:v>
                </c:pt>
                <c:pt idx="59">
                  <c:v>5868338.00454949</c:v>
                </c:pt>
                <c:pt idx="60">
                  <c:v>5644888.24129469</c:v>
                </c:pt>
                <c:pt idx="61">
                  <c:v>5459979.2109734</c:v>
                </c:pt>
                <c:pt idx="62">
                  <c:v>5467550.59017374</c:v>
                </c:pt>
                <c:pt idx="63">
                  <c:v>5467669.16183177</c:v>
                </c:pt>
                <c:pt idx="64">
                  <c:v>5409460.93983711</c:v>
                </c:pt>
                <c:pt idx="65">
                  <c:v>5410850.82314019</c:v>
                </c:pt>
                <c:pt idx="66">
                  <c:v>5304541.36186093</c:v>
                </c:pt>
                <c:pt idx="67">
                  <c:v>5200968.5941921</c:v>
                </c:pt>
                <c:pt idx="68">
                  <c:v>5153679.12718394</c:v>
                </c:pt>
                <c:pt idx="69">
                  <c:v>5155368.41300915</c:v>
                </c:pt>
                <c:pt idx="70">
                  <c:v>5061745.82984369</c:v>
                </c:pt>
                <c:pt idx="71">
                  <c:v>5063106.68222973</c:v>
                </c:pt>
                <c:pt idx="72">
                  <c:v>4954364.47102331</c:v>
                </c:pt>
                <c:pt idx="73">
                  <c:v>4845368.67369417</c:v>
                </c:pt>
                <c:pt idx="74">
                  <c:v>4797994.13012759</c:v>
                </c:pt>
                <c:pt idx="75">
                  <c:v>4798974.35514752</c:v>
                </c:pt>
                <c:pt idx="76">
                  <c:v>4702036.50718917</c:v>
                </c:pt>
                <c:pt idx="77">
                  <c:v>4595705.1541549</c:v>
                </c:pt>
                <c:pt idx="78">
                  <c:v>4550953.90728692</c:v>
                </c:pt>
                <c:pt idx="79">
                  <c:v>4551275.68471148</c:v>
                </c:pt>
                <c:pt idx="80">
                  <c:v>4459704.35875983</c:v>
                </c:pt>
                <c:pt idx="81">
                  <c:v>4362253.05343756</c:v>
                </c:pt>
                <c:pt idx="82">
                  <c:v>4322785.06552515</c:v>
                </c:pt>
                <c:pt idx="83">
                  <c:v>4322666.11236883</c:v>
                </c:pt>
                <c:pt idx="84">
                  <c:v>4242067.41174762</c:v>
                </c:pt>
                <c:pt idx="85">
                  <c:v>4158921.28812287</c:v>
                </c:pt>
                <c:pt idx="86">
                  <c:v>4127277.52980825</c:v>
                </c:pt>
                <c:pt idx="87">
                  <c:v>4131659.69714947</c:v>
                </c:pt>
                <c:pt idx="88">
                  <c:v>4051486.15739831</c:v>
                </c:pt>
                <c:pt idx="89">
                  <c:v>3917857.53605006</c:v>
                </c:pt>
                <c:pt idx="90">
                  <c:v>3808799.49669853</c:v>
                </c:pt>
                <c:pt idx="91">
                  <c:v>3722783.99972089</c:v>
                </c:pt>
                <c:pt idx="92">
                  <c:v>3701508.79553151</c:v>
                </c:pt>
                <c:pt idx="93">
                  <c:v>3705398.03768702</c:v>
                </c:pt>
                <c:pt idx="94">
                  <c:v>3702745.39863821</c:v>
                </c:pt>
                <c:pt idx="95">
                  <c:v>3710241.05881039</c:v>
                </c:pt>
                <c:pt idx="96">
                  <c:v>3667817.64467853</c:v>
                </c:pt>
                <c:pt idx="97">
                  <c:v>3668090.59460014</c:v>
                </c:pt>
                <c:pt idx="98">
                  <c:v>3588348.31706209</c:v>
                </c:pt>
                <c:pt idx="99">
                  <c:v>3569476.28866635</c:v>
                </c:pt>
                <c:pt idx="100">
                  <c:v>3577740.69649674</c:v>
                </c:pt>
                <c:pt idx="101">
                  <c:v>3511135.9935609</c:v>
                </c:pt>
                <c:pt idx="102">
                  <c:v>3500898.99292098</c:v>
                </c:pt>
                <c:pt idx="103">
                  <c:v>3494487.08636543</c:v>
                </c:pt>
                <c:pt idx="104">
                  <c:v>3414304.58013008</c:v>
                </c:pt>
                <c:pt idx="105">
                  <c:v>3380229.77274718</c:v>
                </c:pt>
                <c:pt idx="106">
                  <c:v>3388126.88664237</c:v>
                </c:pt>
                <c:pt idx="107">
                  <c:v>3315831.35288061</c:v>
                </c:pt>
                <c:pt idx="108">
                  <c:v>3256695.91751275</c:v>
                </c:pt>
                <c:pt idx="109">
                  <c:v>3240643.15927802</c:v>
                </c:pt>
                <c:pt idx="110">
                  <c:v>3236743.17889895</c:v>
                </c:pt>
                <c:pt idx="111">
                  <c:v>3161643.85481044</c:v>
                </c:pt>
                <c:pt idx="112">
                  <c:v>3135545.85794461</c:v>
                </c:pt>
                <c:pt idx="113">
                  <c:v>3141046.99414143</c:v>
                </c:pt>
                <c:pt idx="114">
                  <c:v>3116879.87595456</c:v>
                </c:pt>
                <c:pt idx="115">
                  <c:v>3114671.38364225</c:v>
                </c:pt>
                <c:pt idx="116">
                  <c:v>3053497.89267342</c:v>
                </c:pt>
                <c:pt idx="117">
                  <c:v>3021927.17607797</c:v>
                </c:pt>
                <c:pt idx="118">
                  <c:v>3016019.07756991</c:v>
                </c:pt>
                <c:pt idx="119">
                  <c:v>2937617.14644213</c:v>
                </c:pt>
                <c:pt idx="120">
                  <c:v>2872912.31415498</c:v>
                </c:pt>
                <c:pt idx="121">
                  <c:v>2839566.12005658</c:v>
                </c:pt>
                <c:pt idx="122">
                  <c:v>2827183.86997576</c:v>
                </c:pt>
                <c:pt idx="123">
                  <c:v>2830235.72815052</c:v>
                </c:pt>
                <c:pt idx="124">
                  <c:v>2822059.45105924</c:v>
                </c:pt>
                <c:pt idx="125">
                  <c:v>2822549.73380212</c:v>
                </c:pt>
                <c:pt idx="126">
                  <c:v>2797647.02624242</c:v>
                </c:pt>
                <c:pt idx="127">
                  <c:v>2799404.26871002</c:v>
                </c:pt>
                <c:pt idx="128">
                  <c:v>2747283.17821308</c:v>
                </c:pt>
                <c:pt idx="129">
                  <c:v>2722674.56912913</c:v>
                </c:pt>
                <c:pt idx="130">
                  <c:v>2714747.00155945</c:v>
                </c:pt>
                <c:pt idx="131">
                  <c:v>2716373.96498689</c:v>
                </c:pt>
                <c:pt idx="132">
                  <c:v>2679288.73155261</c:v>
                </c:pt>
                <c:pt idx="133">
                  <c:v>2624297.5620562</c:v>
                </c:pt>
                <c:pt idx="134">
                  <c:v>2601557.39627529</c:v>
                </c:pt>
                <c:pt idx="135">
                  <c:v>2601246.54432284</c:v>
                </c:pt>
                <c:pt idx="136">
                  <c:v>2558411.18914636</c:v>
                </c:pt>
                <c:pt idx="137">
                  <c:v>2517083.00094862</c:v>
                </c:pt>
                <c:pt idx="138">
                  <c:v>2491134.54128025</c:v>
                </c:pt>
                <c:pt idx="139">
                  <c:v>2479396.87359712</c:v>
                </c:pt>
                <c:pt idx="140">
                  <c:v>2479170.67135585</c:v>
                </c:pt>
                <c:pt idx="141">
                  <c:v>2436985.31117996</c:v>
                </c:pt>
                <c:pt idx="142">
                  <c:v>2418529.39678982</c:v>
                </c:pt>
                <c:pt idx="143">
                  <c:v>2419575.28881823</c:v>
                </c:pt>
                <c:pt idx="144">
                  <c:v>2404422.42566744</c:v>
                </c:pt>
                <c:pt idx="145">
                  <c:v>2402936.24922161</c:v>
                </c:pt>
                <c:pt idx="146">
                  <c:v>2369925.98051555</c:v>
                </c:pt>
                <c:pt idx="147">
                  <c:v>2334938.03947241</c:v>
                </c:pt>
                <c:pt idx="148">
                  <c:v>2293424.1977328</c:v>
                </c:pt>
                <c:pt idx="149">
                  <c:v>2256740.49905496</c:v>
                </c:pt>
                <c:pt idx="150">
                  <c:v>2232684.83879011</c:v>
                </c:pt>
                <c:pt idx="151">
                  <c:v>2223204.19617217</c:v>
                </c:pt>
                <c:pt idx="152">
                  <c:v>2225236.71723198</c:v>
                </c:pt>
                <c:pt idx="153">
                  <c:v>2222156.26760191</c:v>
                </c:pt>
                <c:pt idx="154">
                  <c:v>2222720.70951376</c:v>
                </c:pt>
                <c:pt idx="155">
                  <c:v>2203560.2820714</c:v>
                </c:pt>
                <c:pt idx="156">
                  <c:v>2186628.41375551</c:v>
                </c:pt>
                <c:pt idx="157">
                  <c:v>2157205.84090141</c:v>
                </c:pt>
                <c:pt idx="158">
                  <c:v>2139455.30624989</c:v>
                </c:pt>
                <c:pt idx="159">
                  <c:v>2132805.83844161</c:v>
                </c:pt>
                <c:pt idx="160">
                  <c:v>2131519.45738845</c:v>
                </c:pt>
                <c:pt idx="161">
                  <c:v>2108207.69569947</c:v>
                </c:pt>
                <c:pt idx="162">
                  <c:v>2073938.15559146</c:v>
                </c:pt>
                <c:pt idx="163">
                  <c:v>2058316.72975542</c:v>
                </c:pt>
                <c:pt idx="164">
                  <c:v>2041411.52493555</c:v>
                </c:pt>
                <c:pt idx="165">
                  <c:v>2026198.02389149</c:v>
                </c:pt>
                <c:pt idx="166">
                  <c:v>1999086.06990654</c:v>
                </c:pt>
                <c:pt idx="167">
                  <c:v>1973760.45733027</c:v>
                </c:pt>
                <c:pt idx="168">
                  <c:v>1958335.09259261</c:v>
                </c:pt>
                <c:pt idx="169">
                  <c:v>1951281.72572517</c:v>
                </c:pt>
                <c:pt idx="170">
                  <c:v>1950965.57565611</c:v>
                </c:pt>
                <c:pt idx="171">
                  <c:v>1926195.45074997</c:v>
                </c:pt>
                <c:pt idx="172">
                  <c:v>1915235.72937824</c:v>
                </c:pt>
                <c:pt idx="173">
                  <c:v>1915961.42539735</c:v>
                </c:pt>
                <c:pt idx="174">
                  <c:v>1905314.231051</c:v>
                </c:pt>
                <c:pt idx="175">
                  <c:v>1904126.64261532</c:v>
                </c:pt>
                <c:pt idx="176">
                  <c:v>1881311.09547521</c:v>
                </c:pt>
                <c:pt idx="177">
                  <c:v>1854015.10204546</c:v>
                </c:pt>
                <c:pt idx="178">
                  <c:v>1827411.61138191</c:v>
                </c:pt>
                <c:pt idx="179">
                  <c:v>1811289.10535513</c:v>
                </c:pt>
                <c:pt idx="180">
                  <c:v>1805121.68343634</c:v>
                </c:pt>
                <c:pt idx="181">
                  <c:v>1804311.62078872</c:v>
                </c:pt>
                <c:pt idx="182">
                  <c:v>1800661.919887</c:v>
                </c:pt>
                <c:pt idx="183">
                  <c:v>1800569.32726527</c:v>
                </c:pt>
                <c:pt idx="184">
                  <c:v>1789031.70910433</c:v>
                </c:pt>
                <c:pt idx="185">
                  <c:v>1777413.9782093</c:v>
                </c:pt>
                <c:pt idx="186">
                  <c:v>1756235.7827513</c:v>
                </c:pt>
                <c:pt idx="187">
                  <c:v>1744954.04678636</c:v>
                </c:pt>
                <c:pt idx="188">
                  <c:v>1741729.01909233</c:v>
                </c:pt>
                <c:pt idx="189">
                  <c:v>1742181.74166602</c:v>
                </c:pt>
                <c:pt idx="190">
                  <c:v>1725562.17313285</c:v>
                </c:pt>
                <c:pt idx="191">
                  <c:v>1701411.43720178</c:v>
                </c:pt>
                <c:pt idx="192">
                  <c:v>1692681.99952411</c:v>
                </c:pt>
                <c:pt idx="193">
                  <c:v>1692979.87372334</c:v>
                </c:pt>
                <c:pt idx="194">
                  <c:v>1677689.88435383</c:v>
                </c:pt>
                <c:pt idx="195">
                  <c:v>1666444.57024492</c:v>
                </c:pt>
                <c:pt idx="196">
                  <c:v>1648353.20802697</c:v>
                </c:pt>
                <c:pt idx="197">
                  <c:v>1629390.83650558</c:v>
                </c:pt>
                <c:pt idx="198">
                  <c:v>1619995.10778252</c:v>
                </c:pt>
                <c:pt idx="199">
                  <c:v>1614390.27128757</c:v>
                </c:pt>
                <c:pt idx="200">
                  <c:v>1614109.99847722</c:v>
                </c:pt>
                <c:pt idx="201">
                  <c:v>1598627.95059802</c:v>
                </c:pt>
                <c:pt idx="202">
                  <c:v>1587649.00144354</c:v>
                </c:pt>
                <c:pt idx="203">
                  <c:v>1579793.56170205</c:v>
                </c:pt>
                <c:pt idx="204">
                  <c:v>1580016.82281497</c:v>
                </c:pt>
                <c:pt idx="205">
                  <c:v>1565228.51178094</c:v>
                </c:pt>
                <c:pt idx="206">
                  <c:v>1547373.12446581</c:v>
                </c:pt>
                <c:pt idx="207">
                  <c:v>1529117.03735598</c:v>
                </c:pt>
                <c:pt idx="208">
                  <c:v>1516395.50018181</c:v>
                </c:pt>
                <c:pt idx="209">
                  <c:v>1511433.73650543</c:v>
                </c:pt>
                <c:pt idx="210">
                  <c:v>1512434.23955781</c:v>
                </c:pt>
                <c:pt idx="211">
                  <c:v>1509113.78667139</c:v>
                </c:pt>
                <c:pt idx="212">
                  <c:v>1509212.93170606</c:v>
                </c:pt>
                <c:pt idx="213">
                  <c:v>1499548.81224635</c:v>
                </c:pt>
                <c:pt idx="214">
                  <c:v>1491167.25905993</c:v>
                </c:pt>
                <c:pt idx="215">
                  <c:v>1476723.45610089</c:v>
                </c:pt>
                <c:pt idx="216">
                  <c:v>1467773.57181256</c:v>
                </c:pt>
                <c:pt idx="217">
                  <c:v>1464366.33067779</c:v>
                </c:pt>
                <c:pt idx="218">
                  <c:v>1464224.33928764</c:v>
                </c:pt>
                <c:pt idx="219">
                  <c:v>1453180.28828114</c:v>
                </c:pt>
                <c:pt idx="220">
                  <c:v>1436390.95563416</c:v>
                </c:pt>
                <c:pt idx="221">
                  <c:v>1428865.01661493</c:v>
                </c:pt>
                <c:pt idx="222">
                  <c:v>1423014.17168153</c:v>
                </c:pt>
                <c:pt idx="223">
                  <c:v>1423139.14692834</c:v>
                </c:pt>
                <c:pt idx="224">
                  <c:v>1411469.43087203</c:v>
                </c:pt>
                <c:pt idx="225">
                  <c:v>1403350.123696</c:v>
                </c:pt>
                <c:pt idx="226">
                  <c:v>1389656.99017541</c:v>
                </c:pt>
                <c:pt idx="227">
                  <c:v>1376574.09327107</c:v>
                </c:pt>
                <c:pt idx="228">
                  <c:v>1369576.19910515</c:v>
                </c:pt>
                <c:pt idx="229">
                  <c:v>1365802.18095722</c:v>
                </c:pt>
                <c:pt idx="230">
                  <c:v>1364926.45746649</c:v>
                </c:pt>
                <c:pt idx="231">
                  <c:v>1354850.81344107</c:v>
                </c:pt>
                <c:pt idx="232">
                  <c:v>1350131.48107367</c:v>
                </c:pt>
                <c:pt idx="233">
                  <c:v>1350222.73544736</c:v>
                </c:pt>
                <c:pt idx="234">
                  <c:v>1339860.8504576</c:v>
                </c:pt>
                <c:pt idx="235">
                  <c:v>1326396.75599221</c:v>
                </c:pt>
                <c:pt idx="236">
                  <c:v>1313184.61992301</c:v>
                </c:pt>
                <c:pt idx="237">
                  <c:v>1304153.26279221</c:v>
                </c:pt>
                <c:pt idx="238">
                  <c:v>1300681.13591722</c:v>
                </c:pt>
                <c:pt idx="239">
                  <c:v>1300169.29419751</c:v>
                </c:pt>
                <c:pt idx="240">
                  <c:v>1298293.53544938</c:v>
                </c:pt>
                <c:pt idx="241">
                  <c:v>1298577.03943226</c:v>
                </c:pt>
                <c:pt idx="242">
                  <c:v>1292494.09942797</c:v>
                </c:pt>
                <c:pt idx="243">
                  <c:v>1286408.08994029</c:v>
                </c:pt>
                <c:pt idx="244">
                  <c:v>1275270.70169766</c:v>
                </c:pt>
                <c:pt idx="245">
                  <c:v>1269441.89518238</c:v>
                </c:pt>
                <c:pt idx="246">
                  <c:v>1267900.30170862</c:v>
                </c:pt>
                <c:pt idx="247">
                  <c:v>1268275.64100293</c:v>
                </c:pt>
                <c:pt idx="248">
                  <c:v>1259647.118879</c:v>
                </c:pt>
                <c:pt idx="249">
                  <c:v>1246804.14698791</c:v>
                </c:pt>
                <c:pt idx="250">
                  <c:v>1243661.33674724</c:v>
                </c:pt>
                <c:pt idx="251">
                  <c:v>1243876.64818479</c:v>
                </c:pt>
                <c:pt idx="252">
                  <c:v>1236305.11672891</c:v>
                </c:pt>
                <c:pt idx="253">
                  <c:v>1231455.56568017</c:v>
                </c:pt>
                <c:pt idx="254">
                  <c:v>1231477.9787126</c:v>
                </c:pt>
                <c:pt idx="255">
                  <c:v>1222074.5625647</c:v>
                </c:pt>
                <c:pt idx="256">
                  <c:v>1212127.9057139</c:v>
                </c:pt>
                <c:pt idx="257">
                  <c:v>1202637.23701005</c:v>
                </c:pt>
                <c:pt idx="258">
                  <c:v>1198232.63361443</c:v>
                </c:pt>
                <c:pt idx="259">
                  <c:v>1199149.07820643</c:v>
                </c:pt>
                <c:pt idx="260">
                  <c:v>1195378.40876525</c:v>
                </c:pt>
                <c:pt idx="261">
                  <c:v>1195390.06850039</c:v>
                </c:pt>
                <c:pt idx="262">
                  <c:v>1186410.57037287</c:v>
                </c:pt>
                <c:pt idx="263">
                  <c:v>1183148.26022145</c:v>
                </c:pt>
                <c:pt idx="264">
                  <c:v>1182801.5892255</c:v>
                </c:pt>
                <c:pt idx="265">
                  <c:v>1172743.94202545</c:v>
                </c:pt>
                <c:pt idx="266">
                  <c:v>1161594.92121178</c:v>
                </c:pt>
                <c:pt idx="267">
                  <c:v>1153761.18176208</c:v>
                </c:pt>
                <c:pt idx="268">
                  <c:v>1150711.95664241</c:v>
                </c:pt>
                <c:pt idx="269">
                  <c:v>1151308.00693983</c:v>
                </c:pt>
                <c:pt idx="270">
                  <c:v>1150106.52304946</c:v>
                </c:pt>
                <c:pt idx="271">
                  <c:v>1149983.5776407</c:v>
                </c:pt>
                <c:pt idx="272">
                  <c:v>1144256.3661409</c:v>
                </c:pt>
                <c:pt idx="273">
                  <c:v>1139426.87146743</c:v>
                </c:pt>
                <c:pt idx="274">
                  <c:v>1131083.67798494</c:v>
                </c:pt>
                <c:pt idx="275">
                  <c:v>1125899.53114398</c:v>
                </c:pt>
                <c:pt idx="276">
                  <c:v>1122795.30703233</c:v>
                </c:pt>
                <c:pt idx="277">
                  <c:v>1122741.49110347</c:v>
                </c:pt>
                <c:pt idx="278">
                  <c:v>1112495.34566565</c:v>
                </c:pt>
                <c:pt idx="279">
                  <c:v>1108176.18881327</c:v>
                </c:pt>
                <c:pt idx="280">
                  <c:v>1105812.91501642</c:v>
                </c:pt>
                <c:pt idx="281">
                  <c:v>1105826.23846848</c:v>
                </c:pt>
                <c:pt idx="282">
                  <c:v>1099934.95320443</c:v>
                </c:pt>
                <c:pt idx="283">
                  <c:v>1096939.3110214</c:v>
                </c:pt>
                <c:pt idx="284">
                  <c:v>1097058.42017819</c:v>
                </c:pt>
                <c:pt idx="285">
                  <c:v>1089696.40519111</c:v>
                </c:pt>
                <c:pt idx="286">
                  <c:v>1081863.41014327</c:v>
                </c:pt>
                <c:pt idx="287">
                  <c:v>1074180.01059055</c:v>
                </c:pt>
                <c:pt idx="288">
                  <c:v>1071994.92185471</c:v>
                </c:pt>
                <c:pt idx="289">
                  <c:v>1071219.47509403</c:v>
                </c:pt>
                <c:pt idx="290">
                  <c:v>1068593.28203185</c:v>
                </c:pt>
                <c:pt idx="291">
                  <c:v>1068749.32716614</c:v>
                </c:pt>
                <c:pt idx="292">
                  <c:v>1061775.39306032</c:v>
                </c:pt>
                <c:pt idx="293">
                  <c:v>1055685.67609351</c:v>
                </c:pt>
                <c:pt idx="294">
                  <c:v>1048330.92426572</c:v>
                </c:pt>
                <c:pt idx="295">
                  <c:v>1041283.55236137</c:v>
                </c:pt>
                <c:pt idx="296">
                  <c:v>1035782.66216952</c:v>
                </c:pt>
                <c:pt idx="297">
                  <c:v>1033718.26931901</c:v>
                </c:pt>
                <c:pt idx="298">
                  <c:v>1033479.09183249</c:v>
                </c:pt>
                <c:pt idx="299">
                  <c:v>1032525.20640976</c:v>
                </c:pt>
                <c:pt idx="300">
                  <c:v>1032624.13824979</c:v>
                </c:pt>
                <c:pt idx="301">
                  <c:v>1029033.40714809</c:v>
                </c:pt>
                <c:pt idx="302">
                  <c:v>1025578.48027312</c:v>
                </c:pt>
                <c:pt idx="303">
                  <c:v>1025396.55008871</c:v>
                </c:pt>
                <c:pt idx="304">
                  <c:v>1018781.91886756</c:v>
                </c:pt>
                <c:pt idx="305">
                  <c:v>1013236.91547465</c:v>
                </c:pt>
                <c:pt idx="306">
                  <c:v>1007695.86204325</c:v>
                </c:pt>
                <c:pt idx="307">
                  <c:v>1001321.91532247</c:v>
                </c:pt>
                <c:pt idx="308">
                  <c:v>999087.453084534</c:v>
                </c:pt>
                <c:pt idx="309">
                  <c:v>999297.839400473</c:v>
                </c:pt>
                <c:pt idx="310">
                  <c:v>996911.687758712</c:v>
                </c:pt>
                <c:pt idx="311">
                  <c:v>997227.427885868</c:v>
                </c:pt>
                <c:pt idx="312">
                  <c:v>991871.428597657</c:v>
                </c:pt>
                <c:pt idx="313">
                  <c:v>988890.91274584</c:v>
                </c:pt>
                <c:pt idx="314">
                  <c:v>988773.977241489</c:v>
                </c:pt>
                <c:pt idx="315">
                  <c:v>981605.845268568</c:v>
                </c:pt>
                <c:pt idx="316">
                  <c:v>976477.558976801</c:v>
                </c:pt>
                <c:pt idx="317">
                  <c:v>972829.557611873</c:v>
                </c:pt>
                <c:pt idx="318">
                  <c:v>973773.86500568</c:v>
                </c:pt>
                <c:pt idx="319">
                  <c:v>971518.192772557</c:v>
                </c:pt>
                <c:pt idx="320">
                  <c:v>971461.378402372</c:v>
                </c:pt>
                <c:pt idx="321">
                  <c:v>969198.669473873</c:v>
                </c:pt>
                <c:pt idx="322">
                  <c:v>968870.14852111</c:v>
                </c:pt>
                <c:pt idx="323">
                  <c:v>965336.492055856</c:v>
                </c:pt>
                <c:pt idx="324">
                  <c:v>961003.28493836</c:v>
                </c:pt>
                <c:pt idx="325">
                  <c:v>953643.5867525</c:v>
                </c:pt>
                <c:pt idx="326">
                  <c:v>952725.118870559</c:v>
                </c:pt>
                <c:pt idx="327">
                  <c:v>953056.493693237</c:v>
                </c:pt>
                <c:pt idx="328">
                  <c:v>950974.962689621</c:v>
                </c:pt>
                <c:pt idx="329">
                  <c:v>951211.10083468</c:v>
                </c:pt>
                <c:pt idx="330">
                  <c:v>949435.971768613</c:v>
                </c:pt>
                <c:pt idx="331">
                  <c:v>949244.067162007</c:v>
                </c:pt>
                <c:pt idx="332">
                  <c:v>945183.03078375</c:v>
                </c:pt>
                <c:pt idx="333">
                  <c:v>940385.652138895</c:v>
                </c:pt>
                <c:pt idx="334">
                  <c:v>936428.932261721</c:v>
                </c:pt>
                <c:pt idx="335">
                  <c:v>933340.364426619</c:v>
                </c:pt>
                <c:pt idx="336">
                  <c:v>928145.642491297</c:v>
                </c:pt>
                <c:pt idx="337">
                  <c:v>924679.822309978</c:v>
                </c:pt>
                <c:pt idx="338">
                  <c:v>924790.956315312</c:v>
                </c:pt>
                <c:pt idx="339">
                  <c:v>923989.95567631</c:v>
                </c:pt>
                <c:pt idx="340">
                  <c:v>924045.783624633</c:v>
                </c:pt>
                <c:pt idx="341">
                  <c:v>920811.078056808</c:v>
                </c:pt>
                <c:pt idx="342">
                  <c:v>919703.574601433</c:v>
                </c:pt>
                <c:pt idx="343">
                  <c:v>919765.37263875</c:v>
                </c:pt>
                <c:pt idx="344">
                  <c:v>915115.064756656</c:v>
                </c:pt>
                <c:pt idx="345">
                  <c:v>910661.894222779</c:v>
                </c:pt>
                <c:pt idx="346">
                  <c:v>911039.340105225</c:v>
                </c:pt>
                <c:pt idx="347">
                  <c:v>911803.835420903</c:v>
                </c:pt>
                <c:pt idx="348">
                  <c:v>909777.843573573</c:v>
                </c:pt>
                <c:pt idx="349">
                  <c:v>912246.833514468</c:v>
                </c:pt>
                <c:pt idx="350">
                  <c:v>910635.490898897</c:v>
                </c:pt>
                <c:pt idx="351">
                  <c:v>910966.218992946</c:v>
                </c:pt>
                <c:pt idx="352">
                  <c:v>904836.206036269</c:v>
                </c:pt>
                <c:pt idx="353">
                  <c:v>900687.130358037</c:v>
                </c:pt>
                <c:pt idx="354">
                  <c:v>897735.905793663</c:v>
                </c:pt>
                <c:pt idx="355">
                  <c:v>896090.623624188</c:v>
                </c:pt>
                <c:pt idx="356">
                  <c:v>896023.127217533</c:v>
                </c:pt>
                <c:pt idx="357">
                  <c:v>895679.70324683</c:v>
                </c:pt>
                <c:pt idx="358">
                  <c:v>895529.087674812</c:v>
                </c:pt>
                <c:pt idx="359">
                  <c:v>894806.173062337</c:v>
                </c:pt>
                <c:pt idx="360">
                  <c:v>894743.336866764</c:v>
                </c:pt>
                <c:pt idx="361">
                  <c:v>894869.512205575</c:v>
                </c:pt>
                <c:pt idx="362">
                  <c:v>894656.851207728</c:v>
                </c:pt>
                <c:pt idx="363">
                  <c:v>891219.113396734</c:v>
                </c:pt>
                <c:pt idx="364">
                  <c:v>888803.225716935</c:v>
                </c:pt>
                <c:pt idx="365">
                  <c:v>885844.270470056</c:v>
                </c:pt>
                <c:pt idx="366">
                  <c:v>884152.701156495</c:v>
                </c:pt>
                <c:pt idx="367">
                  <c:v>883356.908724405</c:v>
                </c:pt>
                <c:pt idx="368">
                  <c:v>883352.033036724</c:v>
                </c:pt>
                <c:pt idx="369">
                  <c:v>881072.975748437</c:v>
                </c:pt>
                <c:pt idx="370">
                  <c:v>881276.184865815</c:v>
                </c:pt>
                <c:pt idx="371">
                  <c:v>878634.93795044</c:v>
                </c:pt>
                <c:pt idx="372">
                  <c:v>876662.889912467</c:v>
                </c:pt>
                <c:pt idx="373">
                  <c:v>876062.482792562</c:v>
                </c:pt>
                <c:pt idx="374">
                  <c:v>872692.417167919</c:v>
                </c:pt>
                <c:pt idx="375">
                  <c:v>869289.427617657</c:v>
                </c:pt>
                <c:pt idx="376">
                  <c:v>870291.82543477</c:v>
                </c:pt>
                <c:pt idx="377">
                  <c:v>866004.27233536</c:v>
                </c:pt>
                <c:pt idx="378">
                  <c:v>866912.702978657</c:v>
                </c:pt>
                <c:pt idx="379">
                  <c:v>866960.839374527</c:v>
                </c:pt>
                <c:pt idx="380">
                  <c:v>866721.007493242</c:v>
                </c:pt>
                <c:pt idx="381">
                  <c:v>865006.928971475</c:v>
                </c:pt>
                <c:pt idx="382">
                  <c:v>865401.161127208</c:v>
                </c:pt>
                <c:pt idx="383">
                  <c:v>866927.170854881</c:v>
                </c:pt>
                <c:pt idx="384">
                  <c:v>866322.179126732</c:v>
                </c:pt>
                <c:pt idx="385">
                  <c:v>865648.212314322</c:v>
                </c:pt>
                <c:pt idx="386">
                  <c:v>865684.123639305</c:v>
                </c:pt>
                <c:pt idx="387">
                  <c:v>864437.852666141</c:v>
                </c:pt>
                <c:pt idx="388">
                  <c:v>864489.102691729</c:v>
                </c:pt>
                <c:pt idx="389">
                  <c:v>864176.938035577</c:v>
                </c:pt>
                <c:pt idx="390">
                  <c:v>864136.280565576</c:v>
                </c:pt>
                <c:pt idx="391">
                  <c:v>862839.317505577</c:v>
                </c:pt>
                <c:pt idx="392">
                  <c:v>862770.684555837</c:v>
                </c:pt>
                <c:pt idx="393">
                  <c:v>861779.873443929</c:v>
                </c:pt>
                <c:pt idx="394">
                  <c:v>861901.211774345</c:v>
                </c:pt>
                <c:pt idx="395">
                  <c:v>859734.800807209</c:v>
                </c:pt>
                <c:pt idx="396">
                  <c:v>860301.674136979</c:v>
                </c:pt>
                <c:pt idx="397">
                  <c:v>860674.201096431</c:v>
                </c:pt>
                <c:pt idx="398">
                  <c:v>859749.463258956</c:v>
                </c:pt>
                <c:pt idx="399">
                  <c:v>861194.521878482</c:v>
                </c:pt>
                <c:pt idx="400">
                  <c:v>861683.764952427</c:v>
                </c:pt>
                <c:pt idx="401">
                  <c:v>862736.348590048</c:v>
                </c:pt>
                <c:pt idx="402">
                  <c:v>861145.780844396</c:v>
                </c:pt>
                <c:pt idx="403">
                  <c:v>863163.103788529</c:v>
                </c:pt>
                <c:pt idx="404">
                  <c:v>861553.231014685</c:v>
                </c:pt>
                <c:pt idx="405">
                  <c:v>862411.040734383</c:v>
                </c:pt>
                <c:pt idx="406">
                  <c:v>860567.736481267</c:v>
                </c:pt>
                <c:pt idx="407">
                  <c:v>861587.454249847</c:v>
                </c:pt>
                <c:pt idx="408">
                  <c:v>862796.190248518</c:v>
                </c:pt>
                <c:pt idx="409">
                  <c:v>863935.941701902</c:v>
                </c:pt>
                <c:pt idx="410">
                  <c:v>861173.361074628</c:v>
                </c:pt>
                <c:pt idx="411">
                  <c:v>862598.767559283</c:v>
                </c:pt>
                <c:pt idx="412">
                  <c:v>861873.467100909</c:v>
                </c:pt>
                <c:pt idx="413">
                  <c:v>858281.941126503</c:v>
                </c:pt>
                <c:pt idx="414">
                  <c:v>857914.253239466</c:v>
                </c:pt>
                <c:pt idx="415">
                  <c:v>857916.901399619</c:v>
                </c:pt>
                <c:pt idx="416">
                  <c:v>857131.127991272</c:v>
                </c:pt>
                <c:pt idx="417">
                  <c:v>858092.667954442</c:v>
                </c:pt>
                <c:pt idx="418">
                  <c:v>858150.244217679</c:v>
                </c:pt>
                <c:pt idx="419">
                  <c:v>858128.706219715</c:v>
                </c:pt>
                <c:pt idx="420">
                  <c:v>858535.838130534</c:v>
                </c:pt>
                <c:pt idx="421">
                  <c:v>858535.466845854</c:v>
                </c:pt>
                <c:pt idx="422">
                  <c:v>858459.819340221</c:v>
                </c:pt>
                <c:pt idx="423">
                  <c:v>857356.785048409</c:v>
                </c:pt>
                <c:pt idx="424">
                  <c:v>859052.105088663</c:v>
                </c:pt>
                <c:pt idx="425">
                  <c:v>859997.291298705</c:v>
                </c:pt>
                <c:pt idx="426">
                  <c:v>858522.186873028</c:v>
                </c:pt>
                <c:pt idx="427">
                  <c:v>856419.842692534</c:v>
                </c:pt>
                <c:pt idx="428">
                  <c:v>858208.015109246</c:v>
                </c:pt>
                <c:pt idx="429">
                  <c:v>856993.30659306</c:v>
                </c:pt>
                <c:pt idx="430">
                  <c:v>857707.24613136</c:v>
                </c:pt>
                <c:pt idx="431">
                  <c:v>856971.721963588</c:v>
                </c:pt>
                <c:pt idx="432">
                  <c:v>856893.974508227</c:v>
                </c:pt>
                <c:pt idx="433">
                  <c:v>859047.794946046</c:v>
                </c:pt>
                <c:pt idx="434">
                  <c:v>858326.661597849</c:v>
                </c:pt>
                <c:pt idx="435">
                  <c:v>859043.651816493</c:v>
                </c:pt>
                <c:pt idx="436">
                  <c:v>860736.800482784</c:v>
                </c:pt>
                <c:pt idx="437">
                  <c:v>860064.637495854</c:v>
                </c:pt>
                <c:pt idx="438">
                  <c:v>858822.151719246</c:v>
                </c:pt>
                <c:pt idx="439">
                  <c:v>861323.121368577</c:v>
                </c:pt>
                <c:pt idx="440">
                  <c:v>858098.180514042</c:v>
                </c:pt>
                <c:pt idx="441">
                  <c:v>858513.055261345</c:v>
                </c:pt>
                <c:pt idx="442">
                  <c:v>858197.505743561</c:v>
                </c:pt>
                <c:pt idx="443">
                  <c:v>857425.441815488</c:v>
                </c:pt>
                <c:pt idx="444">
                  <c:v>859020.871988691</c:v>
                </c:pt>
                <c:pt idx="445">
                  <c:v>858978.603210298</c:v>
                </c:pt>
                <c:pt idx="446">
                  <c:v>857344.989769445</c:v>
                </c:pt>
                <c:pt idx="447">
                  <c:v>857514.337245148</c:v>
                </c:pt>
                <c:pt idx="448">
                  <c:v>857107.527469305</c:v>
                </c:pt>
                <c:pt idx="449">
                  <c:v>857620.933138346</c:v>
                </c:pt>
                <c:pt idx="450">
                  <c:v>857205.224809325</c:v>
                </c:pt>
                <c:pt idx="451">
                  <c:v>855250.45567973</c:v>
                </c:pt>
                <c:pt idx="452">
                  <c:v>856048.336378428</c:v>
                </c:pt>
                <c:pt idx="453">
                  <c:v>856262.307791207</c:v>
                </c:pt>
                <c:pt idx="454">
                  <c:v>857163.631939632</c:v>
                </c:pt>
                <c:pt idx="455">
                  <c:v>857297.072303708</c:v>
                </c:pt>
                <c:pt idx="456">
                  <c:v>856566.872511671</c:v>
                </c:pt>
                <c:pt idx="457">
                  <c:v>858059.776842947</c:v>
                </c:pt>
                <c:pt idx="458">
                  <c:v>857681.45660232</c:v>
                </c:pt>
                <c:pt idx="459">
                  <c:v>857631.78695227</c:v>
                </c:pt>
                <c:pt idx="460">
                  <c:v>857654.259327154</c:v>
                </c:pt>
                <c:pt idx="461">
                  <c:v>857493.753109296</c:v>
                </c:pt>
                <c:pt idx="462">
                  <c:v>858234.505651368</c:v>
                </c:pt>
                <c:pt idx="463">
                  <c:v>857899.498817933</c:v>
                </c:pt>
                <c:pt idx="464">
                  <c:v>857079.380295724</c:v>
                </c:pt>
                <c:pt idx="465">
                  <c:v>857925.716809174</c:v>
                </c:pt>
                <c:pt idx="466">
                  <c:v>857143.966419655</c:v>
                </c:pt>
                <c:pt idx="467">
                  <c:v>857600.290439081</c:v>
                </c:pt>
                <c:pt idx="468">
                  <c:v>858760.849364372</c:v>
                </c:pt>
                <c:pt idx="469">
                  <c:v>857950.209587214</c:v>
                </c:pt>
                <c:pt idx="470">
                  <c:v>859743.986187496</c:v>
                </c:pt>
                <c:pt idx="471">
                  <c:v>859868.861270593</c:v>
                </c:pt>
                <c:pt idx="472">
                  <c:v>860294.363011724</c:v>
                </c:pt>
                <c:pt idx="473">
                  <c:v>860301.205793753</c:v>
                </c:pt>
                <c:pt idx="474">
                  <c:v>859800.284825727</c:v>
                </c:pt>
                <c:pt idx="475">
                  <c:v>859876.523218572</c:v>
                </c:pt>
                <c:pt idx="476">
                  <c:v>859598.28111751</c:v>
                </c:pt>
                <c:pt idx="477">
                  <c:v>859602.465676155</c:v>
                </c:pt>
                <c:pt idx="478">
                  <c:v>860082.03935118</c:v>
                </c:pt>
                <c:pt idx="479">
                  <c:v>860546.211619314</c:v>
                </c:pt>
                <c:pt idx="480">
                  <c:v>862299.758998085</c:v>
                </c:pt>
                <c:pt idx="481">
                  <c:v>860453.442334123</c:v>
                </c:pt>
                <c:pt idx="482">
                  <c:v>860625.395882009</c:v>
                </c:pt>
                <c:pt idx="483">
                  <c:v>860572.584236271</c:v>
                </c:pt>
                <c:pt idx="484">
                  <c:v>860165.482953374</c:v>
                </c:pt>
                <c:pt idx="485">
                  <c:v>860654.221022544</c:v>
                </c:pt>
                <c:pt idx="486">
                  <c:v>859861.202188979</c:v>
                </c:pt>
                <c:pt idx="487">
                  <c:v>858875.470283641</c:v>
                </c:pt>
                <c:pt idx="488">
                  <c:v>859334.158771401</c:v>
                </c:pt>
                <c:pt idx="489">
                  <c:v>859131.922647502</c:v>
                </c:pt>
                <c:pt idx="490">
                  <c:v>859675.038308738</c:v>
                </c:pt>
                <c:pt idx="491">
                  <c:v>859254.388333769</c:v>
                </c:pt>
                <c:pt idx="492">
                  <c:v>859682.200882851</c:v>
                </c:pt>
                <c:pt idx="493">
                  <c:v>859170.710816527</c:v>
                </c:pt>
                <c:pt idx="494">
                  <c:v>859555.393277459</c:v>
                </c:pt>
                <c:pt idx="495">
                  <c:v>858345.486421601</c:v>
                </c:pt>
                <c:pt idx="496">
                  <c:v>858347.728269392</c:v>
                </c:pt>
                <c:pt idx="497">
                  <c:v>857366.407741949</c:v>
                </c:pt>
                <c:pt idx="498">
                  <c:v>857839.647920532</c:v>
                </c:pt>
                <c:pt idx="499">
                  <c:v>856655.100143145</c:v>
                </c:pt>
                <c:pt idx="500">
                  <c:v>858464.757985569</c:v>
                </c:pt>
                <c:pt idx="501">
                  <c:v>858025.638171219</c:v>
                </c:pt>
                <c:pt idx="502">
                  <c:v>858314.550469194</c:v>
                </c:pt>
                <c:pt idx="503">
                  <c:v>857569.046594878</c:v>
                </c:pt>
                <c:pt idx="504">
                  <c:v>857874.88985983</c:v>
                </c:pt>
                <c:pt idx="505">
                  <c:v>859201.562959561</c:v>
                </c:pt>
                <c:pt idx="506">
                  <c:v>857846.880670718</c:v>
                </c:pt>
                <c:pt idx="507">
                  <c:v>856952.689171048</c:v>
                </c:pt>
                <c:pt idx="508">
                  <c:v>857629.09240504</c:v>
                </c:pt>
                <c:pt idx="509">
                  <c:v>856790.28823303</c:v>
                </c:pt>
                <c:pt idx="510">
                  <c:v>857976.000745428</c:v>
                </c:pt>
                <c:pt idx="511">
                  <c:v>857621.417520719</c:v>
                </c:pt>
                <c:pt idx="512">
                  <c:v>857599.069437197</c:v>
                </c:pt>
                <c:pt idx="513">
                  <c:v>857359.180441151</c:v>
                </c:pt>
                <c:pt idx="514">
                  <c:v>857638.594020427</c:v>
                </c:pt>
                <c:pt idx="515">
                  <c:v>858124.524138979</c:v>
                </c:pt>
                <c:pt idx="516">
                  <c:v>857711.688208855</c:v>
                </c:pt>
                <c:pt idx="517">
                  <c:v>859099.847910738</c:v>
                </c:pt>
                <c:pt idx="518">
                  <c:v>857673.625418413</c:v>
                </c:pt>
                <c:pt idx="519">
                  <c:v>858716.540854895</c:v>
                </c:pt>
                <c:pt idx="520">
                  <c:v>858124.272579408</c:v>
                </c:pt>
                <c:pt idx="521">
                  <c:v>857951.584124204</c:v>
                </c:pt>
                <c:pt idx="522">
                  <c:v>857864.704883891</c:v>
                </c:pt>
                <c:pt idx="523">
                  <c:v>858924.947964532</c:v>
                </c:pt>
                <c:pt idx="524">
                  <c:v>858614.733671285</c:v>
                </c:pt>
                <c:pt idx="525">
                  <c:v>857953.412796546</c:v>
                </c:pt>
                <c:pt idx="526">
                  <c:v>858810.387543577</c:v>
                </c:pt>
                <c:pt idx="527">
                  <c:v>857606.208780277</c:v>
                </c:pt>
                <c:pt idx="528">
                  <c:v>857548.29660727</c:v>
                </c:pt>
                <c:pt idx="529">
                  <c:v>856130.247999907</c:v>
                </c:pt>
                <c:pt idx="530">
                  <c:v>857425.88960339</c:v>
                </c:pt>
                <c:pt idx="531">
                  <c:v>858833.745779987</c:v>
                </c:pt>
                <c:pt idx="532">
                  <c:v>857614.353971102</c:v>
                </c:pt>
                <c:pt idx="533">
                  <c:v>856844.838439939</c:v>
                </c:pt>
                <c:pt idx="534">
                  <c:v>857480.070151368</c:v>
                </c:pt>
                <c:pt idx="535">
                  <c:v>856854.369629027</c:v>
                </c:pt>
                <c:pt idx="536">
                  <c:v>857443.494088563</c:v>
                </c:pt>
                <c:pt idx="537">
                  <c:v>857637.380389941</c:v>
                </c:pt>
                <c:pt idx="538">
                  <c:v>857449.834074791</c:v>
                </c:pt>
                <c:pt idx="539">
                  <c:v>857780.959548189</c:v>
                </c:pt>
                <c:pt idx="540">
                  <c:v>857062.105037667</c:v>
                </c:pt>
                <c:pt idx="541">
                  <c:v>857475.545528594</c:v>
                </c:pt>
                <c:pt idx="542">
                  <c:v>857757.607063573</c:v>
                </c:pt>
                <c:pt idx="543">
                  <c:v>857751.895109612</c:v>
                </c:pt>
                <c:pt idx="544">
                  <c:v>857854.925730622</c:v>
                </c:pt>
                <c:pt idx="545">
                  <c:v>857707.828616392</c:v>
                </c:pt>
                <c:pt idx="546">
                  <c:v>857803.211959669</c:v>
                </c:pt>
                <c:pt idx="547">
                  <c:v>857527.548251899</c:v>
                </c:pt>
                <c:pt idx="548">
                  <c:v>858264.576976551</c:v>
                </c:pt>
                <c:pt idx="549">
                  <c:v>858119.475398827</c:v>
                </c:pt>
                <c:pt idx="550">
                  <c:v>858317.475929076</c:v>
                </c:pt>
                <c:pt idx="551">
                  <c:v>858174.43646236</c:v>
                </c:pt>
                <c:pt idx="552">
                  <c:v>858495.94170609</c:v>
                </c:pt>
                <c:pt idx="553">
                  <c:v>858220.639954947</c:v>
                </c:pt>
                <c:pt idx="554">
                  <c:v>857866.017468416</c:v>
                </c:pt>
                <c:pt idx="555">
                  <c:v>857986.181591291</c:v>
                </c:pt>
                <c:pt idx="556">
                  <c:v>857094.200251927</c:v>
                </c:pt>
                <c:pt idx="557">
                  <c:v>857409.421220835</c:v>
                </c:pt>
                <c:pt idx="558">
                  <c:v>857317.791859543</c:v>
                </c:pt>
                <c:pt idx="559">
                  <c:v>857084.990936403</c:v>
                </c:pt>
                <c:pt idx="560">
                  <c:v>858149.884963232</c:v>
                </c:pt>
                <c:pt idx="561">
                  <c:v>857433.890850679</c:v>
                </c:pt>
                <c:pt idx="562">
                  <c:v>857336.430990768</c:v>
                </c:pt>
                <c:pt idx="563">
                  <c:v>857351.330538582</c:v>
                </c:pt>
                <c:pt idx="564">
                  <c:v>857460.302047034</c:v>
                </c:pt>
                <c:pt idx="565">
                  <c:v>857423.466008311</c:v>
                </c:pt>
                <c:pt idx="566">
                  <c:v>857535.385529494</c:v>
                </c:pt>
                <c:pt idx="567">
                  <c:v>857510.254878571</c:v>
                </c:pt>
                <c:pt idx="568">
                  <c:v>857479.870582989</c:v>
                </c:pt>
                <c:pt idx="569">
                  <c:v>857568.885202223</c:v>
                </c:pt>
                <c:pt idx="570">
                  <c:v>857599.538886661</c:v>
                </c:pt>
                <c:pt idx="571">
                  <c:v>857685.374479322</c:v>
                </c:pt>
                <c:pt idx="572">
                  <c:v>857019.423816997</c:v>
                </c:pt>
                <c:pt idx="573">
                  <c:v>857169.715831766</c:v>
                </c:pt>
                <c:pt idx="574">
                  <c:v>856435.615680332</c:v>
                </c:pt>
                <c:pt idx="575">
                  <c:v>857135.820625294</c:v>
                </c:pt>
                <c:pt idx="576">
                  <c:v>856912.448898728</c:v>
                </c:pt>
                <c:pt idx="577">
                  <c:v>857188.608360096</c:v>
                </c:pt>
                <c:pt idx="578">
                  <c:v>856717.526890742</c:v>
                </c:pt>
                <c:pt idx="579">
                  <c:v>857127.043124889</c:v>
                </c:pt>
                <c:pt idx="580">
                  <c:v>856996.468114769</c:v>
                </c:pt>
                <c:pt idx="581">
                  <c:v>856989.086172383</c:v>
                </c:pt>
                <c:pt idx="582">
                  <c:v>856995.035741073</c:v>
                </c:pt>
                <c:pt idx="583">
                  <c:v>856999.169444797</c:v>
                </c:pt>
                <c:pt idx="584">
                  <c:v>857283.675612275</c:v>
                </c:pt>
                <c:pt idx="585">
                  <c:v>857262.961596832</c:v>
                </c:pt>
                <c:pt idx="586">
                  <c:v>858071.977543709</c:v>
                </c:pt>
                <c:pt idx="587">
                  <c:v>856883.287864332</c:v>
                </c:pt>
                <c:pt idx="588">
                  <c:v>857334.074603996</c:v>
                </c:pt>
                <c:pt idx="589">
                  <c:v>857331.133730919</c:v>
                </c:pt>
                <c:pt idx="590">
                  <c:v>857209.720239345</c:v>
                </c:pt>
                <c:pt idx="591">
                  <c:v>857349.31992702</c:v>
                </c:pt>
                <c:pt idx="592">
                  <c:v>857146.770812643</c:v>
                </c:pt>
                <c:pt idx="593">
                  <c:v>857365.303576136</c:v>
                </c:pt>
                <c:pt idx="594">
                  <c:v>856807.828990794</c:v>
                </c:pt>
                <c:pt idx="595">
                  <c:v>857263.458419026</c:v>
                </c:pt>
                <c:pt idx="596">
                  <c:v>857349.103673533</c:v>
                </c:pt>
                <c:pt idx="597">
                  <c:v>857215.307924362</c:v>
                </c:pt>
                <c:pt idx="598">
                  <c:v>857731.044633064</c:v>
                </c:pt>
                <c:pt idx="599">
                  <c:v>857299.693938043</c:v>
                </c:pt>
                <c:pt idx="600">
                  <c:v>857162.160121144</c:v>
                </c:pt>
                <c:pt idx="601">
                  <c:v>857081.037274066</c:v>
                </c:pt>
                <c:pt idx="602">
                  <c:v>856967.165895329</c:v>
                </c:pt>
                <c:pt idx="603">
                  <c:v>857009.213176098</c:v>
                </c:pt>
                <c:pt idx="604">
                  <c:v>857055.182355579</c:v>
                </c:pt>
                <c:pt idx="605">
                  <c:v>857239.60988258</c:v>
                </c:pt>
                <c:pt idx="606">
                  <c:v>857293.286621228</c:v>
                </c:pt>
                <c:pt idx="607">
                  <c:v>857244.521120995</c:v>
                </c:pt>
                <c:pt idx="608">
                  <c:v>857407.346975133</c:v>
                </c:pt>
                <c:pt idx="609">
                  <c:v>857379.378782789</c:v>
                </c:pt>
                <c:pt idx="610">
                  <c:v>857396.806018073</c:v>
                </c:pt>
                <c:pt idx="611">
                  <c:v>857445.535317152</c:v>
                </c:pt>
                <c:pt idx="612">
                  <c:v>857386.826612939</c:v>
                </c:pt>
                <c:pt idx="613">
                  <c:v>857848.082205722</c:v>
                </c:pt>
                <c:pt idx="614">
                  <c:v>857831.127733283</c:v>
                </c:pt>
                <c:pt idx="615">
                  <c:v>857931.407466842</c:v>
                </c:pt>
                <c:pt idx="616">
                  <c:v>857835.046072368</c:v>
                </c:pt>
                <c:pt idx="617">
                  <c:v>857936.786060442</c:v>
                </c:pt>
                <c:pt idx="618">
                  <c:v>857987.106482187</c:v>
                </c:pt>
                <c:pt idx="619">
                  <c:v>857836.064127841</c:v>
                </c:pt>
                <c:pt idx="620">
                  <c:v>857865.59309678</c:v>
                </c:pt>
                <c:pt idx="621">
                  <c:v>857754.058259158</c:v>
                </c:pt>
                <c:pt idx="622">
                  <c:v>857725.847794717</c:v>
                </c:pt>
                <c:pt idx="623">
                  <c:v>857452.742138379</c:v>
                </c:pt>
                <c:pt idx="624">
                  <c:v>857760.770257265</c:v>
                </c:pt>
                <c:pt idx="625">
                  <c:v>857985.71233646</c:v>
                </c:pt>
                <c:pt idx="626">
                  <c:v>857680.179132291</c:v>
                </c:pt>
                <c:pt idx="627">
                  <c:v>857530.030252999</c:v>
                </c:pt>
                <c:pt idx="628">
                  <c:v>857532.29027339</c:v>
                </c:pt>
                <c:pt idx="629">
                  <c:v>857416.661882963</c:v>
                </c:pt>
                <c:pt idx="630">
                  <c:v>857648.869403699</c:v>
                </c:pt>
                <c:pt idx="631">
                  <c:v>857704.319379922</c:v>
                </c:pt>
                <c:pt idx="632">
                  <c:v>857422.727331221</c:v>
                </c:pt>
                <c:pt idx="633">
                  <c:v>857439.702784356</c:v>
                </c:pt>
                <c:pt idx="634">
                  <c:v>857626.871975342</c:v>
                </c:pt>
                <c:pt idx="635">
                  <c:v>857613.960049287</c:v>
                </c:pt>
                <c:pt idx="636">
                  <c:v>857534.564633578</c:v>
                </c:pt>
                <c:pt idx="637">
                  <c:v>857556.415295123</c:v>
                </c:pt>
                <c:pt idx="638">
                  <c:v>857703.622674589</c:v>
                </c:pt>
                <c:pt idx="639">
                  <c:v>857770.252792365</c:v>
                </c:pt>
                <c:pt idx="640">
                  <c:v>857757.235641756</c:v>
                </c:pt>
                <c:pt idx="641">
                  <c:v>857780.490359938</c:v>
                </c:pt>
                <c:pt idx="642">
                  <c:v>857488.050863415</c:v>
                </c:pt>
                <c:pt idx="643">
                  <c:v>857432.446479684</c:v>
                </c:pt>
                <c:pt idx="644">
                  <c:v>857659.997864398</c:v>
                </c:pt>
                <c:pt idx="645">
                  <c:v>857659.87166574</c:v>
                </c:pt>
                <c:pt idx="646">
                  <c:v>857611.034234229</c:v>
                </c:pt>
                <c:pt idx="647">
                  <c:v>857877.798199677</c:v>
                </c:pt>
                <c:pt idx="648">
                  <c:v>857862.897010496</c:v>
                </c:pt>
                <c:pt idx="649">
                  <c:v>857650.640959201</c:v>
                </c:pt>
                <c:pt idx="650">
                  <c:v>857679.944829239</c:v>
                </c:pt>
                <c:pt idx="651">
                  <c:v>857696.299545147</c:v>
                </c:pt>
                <c:pt idx="652">
                  <c:v>857818.004126341</c:v>
                </c:pt>
                <c:pt idx="653">
                  <c:v>857769.912713878</c:v>
                </c:pt>
                <c:pt idx="654">
                  <c:v>857641.199022933</c:v>
                </c:pt>
                <c:pt idx="655">
                  <c:v>857621.814500152</c:v>
                </c:pt>
                <c:pt idx="656">
                  <c:v>857698.000831066</c:v>
                </c:pt>
                <c:pt idx="657">
                  <c:v>857663.707250262</c:v>
                </c:pt>
                <c:pt idx="658">
                  <c:v>857647.860575953</c:v>
                </c:pt>
                <c:pt idx="659">
                  <c:v>857698.727219347</c:v>
                </c:pt>
                <c:pt idx="660">
                  <c:v>857657.6486913</c:v>
                </c:pt>
                <c:pt idx="661">
                  <c:v>857642.593521427</c:v>
                </c:pt>
                <c:pt idx="662">
                  <c:v>857758.187320082</c:v>
                </c:pt>
                <c:pt idx="663">
                  <c:v>857678.105114919</c:v>
                </c:pt>
                <c:pt idx="664">
                  <c:v>857615.190550292</c:v>
                </c:pt>
                <c:pt idx="665">
                  <c:v>857462.788552854</c:v>
                </c:pt>
                <c:pt idx="666">
                  <c:v>857470.592293427</c:v>
                </c:pt>
                <c:pt idx="667">
                  <c:v>857524.831363965</c:v>
                </c:pt>
                <c:pt idx="668">
                  <c:v>857518.394367836</c:v>
                </c:pt>
                <c:pt idx="669">
                  <c:v>857446.60930852</c:v>
                </c:pt>
                <c:pt idx="670">
                  <c:v>857477.551386081</c:v>
                </c:pt>
                <c:pt idx="671">
                  <c:v>857443.263869115</c:v>
                </c:pt>
                <c:pt idx="672">
                  <c:v>857508.861905803</c:v>
                </c:pt>
                <c:pt idx="673">
                  <c:v>857421.500264169</c:v>
                </c:pt>
                <c:pt idx="674">
                  <c:v>857524.00257157</c:v>
                </c:pt>
                <c:pt idx="675">
                  <c:v>857385.517523419</c:v>
                </c:pt>
                <c:pt idx="676">
                  <c:v>857508.935016311</c:v>
                </c:pt>
                <c:pt idx="677">
                  <c:v>857538.231725469</c:v>
                </c:pt>
                <c:pt idx="678">
                  <c:v>857493.332154116</c:v>
                </c:pt>
                <c:pt idx="679">
                  <c:v>857573.963122745</c:v>
                </c:pt>
                <c:pt idx="680">
                  <c:v>857448.01091374</c:v>
                </c:pt>
                <c:pt idx="681">
                  <c:v>857576.04268103</c:v>
                </c:pt>
                <c:pt idx="682">
                  <c:v>857545.648081598</c:v>
                </c:pt>
                <c:pt idx="683">
                  <c:v>857582.258062258</c:v>
                </c:pt>
                <c:pt idx="684">
                  <c:v>857598.851817629</c:v>
                </c:pt>
                <c:pt idx="685">
                  <c:v>857691.485625815</c:v>
                </c:pt>
                <c:pt idx="686">
                  <c:v>857696.734750305</c:v>
                </c:pt>
                <c:pt idx="687">
                  <c:v>857647.590019101</c:v>
                </c:pt>
                <c:pt idx="688">
                  <c:v>857649.95818906</c:v>
                </c:pt>
                <c:pt idx="689">
                  <c:v>857681.543728531</c:v>
                </c:pt>
                <c:pt idx="690">
                  <c:v>857697.143999326</c:v>
                </c:pt>
                <c:pt idx="691">
                  <c:v>857654.391619199</c:v>
                </c:pt>
                <c:pt idx="692">
                  <c:v>857665.606320849</c:v>
                </c:pt>
                <c:pt idx="693">
                  <c:v>857705.644045173</c:v>
                </c:pt>
                <c:pt idx="694">
                  <c:v>857694.911797825</c:v>
                </c:pt>
                <c:pt idx="695">
                  <c:v>857785.483710861</c:v>
                </c:pt>
                <c:pt idx="696">
                  <c:v>857648.895013024</c:v>
                </c:pt>
                <c:pt idx="697">
                  <c:v>857553.745275107</c:v>
                </c:pt>
                <c:pt idx="698">
                  <c:v>857638.676660914</c:v>
                </c:pt>
                <c:pt idx="699">
                  <c:v>857618.026483094</c:v>
                </c:pt>
                <c:pt idx="700">
                  <c:v>857628.928027977</c:v>
                </c:pt>
                <c:pt idx="701">
                  <c:v>857867.977247668</c:v>
                </c:pt>
                <c:pt idx="702">
                  <c:v>857576.710142985</c:v>
                </c:pt>
                <c:pt idx="703">
                  <c:v>857528.61794728</c:v>
                </c:pt>
                <c:pt idx="704">
                  <c:v>857614.921707742</c:v>
                </c:pt>
                <c:pt idx="705">
                  <c:v>857525.685824869</c:v>
                </c:pt>
                <c:pt idx="706">
                  <c:v>857524.886582942</c:v>
                </c:pt>
                <c:pt idx="707">
                  <c:v>857441.014783176</c:v>
                </c:pt>
                <c:pt idx="708">
                  <c:v>857539.916046756</c:v>
                </c:pt>
                <c:pt idx="709">
                  <c:v>857511.755756718</c:v>
                </c:pt>
                <c:pt idx="710">
                  <c:v>857518.445248532</c:v>
                </c:pt>
                <c:pt idx="711">
                  <c:v>857477.130782207</c:v>
                </c:pt>
                <c:pt idx="712">
                  <c:v>857641.304981357</c:v>
                </c:pt>
                <c:pt idx="713">
                  <c:v>857439.176271527</c:v>
                </c:pt>
                <c:pt idx="714">
                  <c:v>857498.753662614</c:v>
                </c:pt>
                <c:pt idx="715">
                  <c:v>857481.956108498</c:v>
                </c:pt>
                <c:pt idx="716">
                  <c:v>857436.033289579</c:v>
                </c:pt>
                <c:pt idx="717">
                  <c:v>857452.43227637</c:v>
                </c:pt>
                <c:pt idx="718">
                  <c:v>857483.490692501</c:v>
                </c:pt>
                <c:pt idx="719">
                  <c:v>857523.956997584</c:v>
                </c:pt>
                <c:pt idx="720">
                  <c:v>857534.24078504</c:v>
                </c:pt>
                <c:pt idx="721">
                  <c:v>857587.088771922</c:v>
                </c:pt>
                <c:pt idx="722">
                  <c:v>857521.710761631</c:v>
                </c:pt>
                <c:pt idx="723">
                  <c:v>857414.630640545</c:v>
                </c:pt>
                <c:pt idx="724">
                  <c:v>857360.138416865</c:v>
                </c:pt>
                <c:pt idx="725">
                  <c:v>857547.471760882</c:v>
                </c:pt>
                <c:pt idx="726">
                  <c:v>857452.315972015</c:v>
                </c:pt>
                <c:pt idx="727">
                  <c:v>857500.100216082</c:v>
                </c:pt>
                <c:pt idx="728">
                  <c:v>857439.924652165</c:v>
                </c:pt>
                <c:pt idx="729">
                  <c:v>857452.063905827</c:v>
                </c:pt>
                <c:pt idx="730">
                  <c:v>857446.469544255</c:v>
                </c:pt>
                <c:pt idx="731">
                  <c:v>857429.086901375</c:v>
                </c:pt>
                <c:pt idx="732">
                  <c:v>857380.87709539</c:v>
                </c:pt>
                <c:pt idx="733">
                  <c:v>857481.45703864</c:v>
                </c:pt>
                <c:pt idx="734">
                  <c:v>857418.705862008</c:v>
                </c:pt>
                <c:pt idx="735">
                  <c:v>857442.978138564</c:v>
                </c:pt>
                <c:pt idx="736">
                  <c:v>857429.507733835</c:v>
                </c:pt>
                <c:pt idx="737">
                  <c:v>857448.301981611</c:v>
                </c:pt>
                <c:pt idx="738">
                  <c:v>857581.276077493</c:v>
                </c:pt>
                <c:pt idx="739">
                  <c:v>857461.831848579</c:v>
                </c:pt>
                <c:pt idx="740">
                  <c:v>857503.188915905</c:v>
                </c:pt>
                <c:pt idx="741">
                  <c:v>857495.89736737</c:v>
                </c:pt>
                <c:pt idx="742">
                  <c:v>857511.957429381</c:v>
                </c:pt>
                <c:pt idx="743">
                  <c:v>857526.721667032</c:v>
                </c:pt>
                <c:pt idx="744">
                  <c:v>857518.169560673</c:v>
                </c:pt>
                <c:pt idx="745">
                  <c:v>857496.967866081</c:v>
                </c:pt>
                <c:pt idx="746">
                  <c:v>857526.599002414</c:v>
                </c:pt>
                <c:pt idx="747">
                  <c:v>857502.407240213</c:v>
                </c:pt>
                <c:pt idx="748">
                  <c:v>857537.807251949</c:v>
                </c:pt>
                <c:pt idx="749">
                  <c:v>857570.255276387</c:v>
                </c:pt>
                <c:pt idx="750">
                  <c:v>857585.42531551</c:v>
                </c:pt>
                <c:pt idx="751">
                  <c:v>857563.685642488</c:v>
                </c:pt>
                <c:pt idx="752">
                  <c:v>857599.296084721</c:v>
                </c:pt>
                <c:pt idx="753">
                  <c:v>857606.049729959</c:v>
                </c:pt>
                <c:pt idx="754">
                  <c:v>857611.409817845</c:v>
                </c:pt>
                <c:pt idx="755">
                  <c:v>857638.870473098</c:v>
                </c:pt>
                <c:pt idx="756">
                  <c:v>857553.67825943</c:v>
                </c:pt>
                <c:pt idx="757">
                  <c:v>857571.582368241</c:v>
                </c:pt>
                <c:pt idx="758">
                  <c:v>857624.432025517</c:v>
                </c:pt>
                <c:pt idx="759">
                  <c:v>857678.149793924</c:v>
                </c:pt>
                <c:pt idx="760">
                  <c:v>857623.804036289</c:v>
                </c:pt>
                <c:pt idx="761">
                  <c:v>857585.293607086</c:v>
                </c:pt>
                <c:pt idx="762">
                  <c:v>857513.555292816</c:v>
                </c:pt>
                <c:pt idx="763">
                  <c:v>857537.316980847</c:v>
                </c:pt>
                <c:pt idx="764">
                  <c:v>857547.295318536</c:v>
                </c:pt>
                <c:pt idx="765">
                  <c:v>857524.713229742</c:v>
                </c:pt>
                <c:pt idx="766">
                  <c:v>857540.979874071</c:v>
                </c:pt>
                <c:pt idx="767">
                  <c:v>857522.031521203</c:v>
                </c:pt>
                <c:pt idx="768">
                  <c:v>857545.420851982</c:v>
                </c:pt>
                <c:pt idx="769">
                  <c:v>857496.067425687</c:v>
                </c:pt>
                <c:pt idx="770">
                  <c:v>857534.882143446</c:v>
                </c:pt>
                <c:pt idx="771">
                  <c:v>857522.040140238</c:v>
                </c:pt>
                <c:pt idx="772">
                  <c:v>857533.500594938</c:v>
                </c:pt>
                <c:pt idx="773">
                  <c:v>857553.311778597</c:v>
                </c:pt>
                <c:pt idx="774">
                  <c:v>857573.686331635</c:v>
                </c:pt>
                <c:pt idx="775">
                  <c:v>857564.240774829</c:v>
                </c:pt>
                <c:pt idx="776">
                  <c:v>857545.652790519</c:v>
                </c:pt>
                <c:pt idx="777">
                  <c:v>857565.802290643</c:v>
                </c:pt>
                <c:pt idx="778">
                  <c:v>857554.2089354</c:v>
                </c:pt>
                <c:pt idx="779">
                  <c:v>857476.515879426</c:v>
                </c:pt>
                <c:pt idx="780">
                  <c:v>857572.581715388</c:v>
                </c:pt>
                <c:pt idx="781">
                  <c:v>857552.978198922</c:v>
                </c:pt>
                <c:pt idx="782">
                  <c:v>857546.064059848</c:v>
                </c:pt>
                <c:pt idx="783">
                  <c:v>857534.042435476</c:v>
                </c:pt>
                <c:pt idx="784">
                  <c:v>857560.887824549</c:v>
                </c:pt>
                <c:pt idx="785">
                  <c:v>857616.069290431</c:v>
                </c:pt>
                <c:pt idx="786">
                  <c:v>857533.205580495</c:v>
                </c:pt>
                <c:pt idx="787">
                  <c:v>857511.866293227</c:v>
                </c:pt>
                <c:pt idx="788">
                  <c:v>857539.937313198</c:v>
                </c:pt>
                <c:pt idx="789">
                  <c:v>857550.416883452</c:v>
                </c:pt>
                <c:pt idx="790">
                  <c:v>857545.567717142</c:v>
                </c:pt>
                <c:pt idx="791">
                  <c:v>857557.493947144</c:v>
                </c:pt>
                <c:pt idx="792">
                  <c:v>857496.978389376</c:v>
                </c:pt>
                <c:pt idx="793">
                  <c:v>857498.143504632</c:v>
                </c:pt>
                <c:pt idx="794">
                  <c:v>857553.308743495</c:v>
                </c:pt>
                <c:pt idx="795">
                  <c:v>857547.043726406</c:v>
                </c:pt>
                <c:pt idx="796">
                  <c:v>857540.137664479</c:v>
                </c:pt>
                <c:pt idx="797">
                  <c:v>857547.495116088</c:v>
                </c:pt>
                <c:pt idx="798">
                  <c:v>857558.654493368</c:v>
                </c:pt>
                <c:pt idx="799">
                  <c:v>857542.975832634</c:v>
                </c:pt>
                <c:pt idx="800">
                  <c:v>857529.49652864</c:v>
                </c:pt>
                <c:pt idx="801">
                  <c:v>857539.382227578</c:v>
                </c:pt>
                <c:pt idx="802">
                  <c:v>857498.223422822</c:v>
                </c:pt>
                <c:pt idx="803">
                  <c:v>857539.863491431</c:v>
                </c:pt>
                <c:pt idx="804">
                  <c:v>857527.818833956</c:v>
                </c:pt>
                <c:pt idx="805">
                  <c:v>857530.256478046</c:v>
                </c:pt>
                <c:pt idx="806">
                  <c:v>857531.572880934</c:v>
                </c:pt>
                <c:pt idx="807">
                  <c:v>857516.180747981</c:v>
                </c:pt>
                <c:pt idx="808">
                  <c:v>857528.248320124</c:v>
                </c:pt>
                <c:pt idx="809">
                  <c:v>857540.798689214</c:v>
                </c:pt>
                <c:pt idx="810">
                  <c:v>857540.796161963</c:v>
                </c:pt>
                <c:pt idx="811">
                  <c:v>857529.784064458</c:v>
                </c:pt>
                <c:pt idx="812">
                  <c:v>857538.617571121</c:v>
                </c:pt>
                <c:pt idx="813">
                  <c:v>857528.75643982</c:v>
                </c:pt>
                <c:pt idx="814">
                  <c:v>857539.607258777</c:v>
                </c:pt>
                <c:pt idx="815">
                  <c:v>857566.821193447</c:v>
                </c:pt>
                <c:pt idx="816">
                  <c:v>857567.299456576</c:v>
                </c:pt>
                <c:pt idx="817">
                  <c:v>857587.828500797</c:v>
                </c:pt>
                <c:pt idx="818">
                  <c:v>857573.734937713</c:v>
                </c:pt>
                <c:pt idx="819">
                  <c:v>857571.508462577</c:v>
                </c:pt>
                <c:pt idx="820">
                  <c:v>857568.000836488</c:v>
                </c:pt>
                <c:pt idx="821">
                  <c:v>857617.158692733</c:v>
                </c:pt>
                <c:pt idx="822">
                  <c:v>857581.82170844</c:v>
                </c:pt>
                <c:pt idx="823">
                  <c:v>857567.217187453</c:v>
                </c:pt>
                <c:pt idx="824">
                  <c:v>857560.416429251</c:v>
                </c:pt>
                <c:pt idx="825">
                  <c:v>857545.725102088</c:v>
                </c:pt>
                <c:pt idx="826">
                  <c:v>857566.194933274</c:v>
                </c:pt>
                <c:pt idx="827">
                  <c:v>857538.455477146</c:v>
                </c:pt>
                <c:pt idx="828">
                  <c:v>857541.390929531</c:v>
                </c:pt>
                <c:pt idx="829">
                  <c:v>857542.970927931</c:v>
                </c:pt>
                <c:pt idx="830">
                  <c:v>857545.825408072</c:v>
                </c:pt>
                <c:pt idx="831">
                  <c:v>857557.486506263</c:v>
                </c:pt>
                <c:pt idx="832">
                  <c:v>857559.421544511</c:v>
                </c:pt>
                <c:pt idx="833">
                  <c:v>857569.777845134</c:v>
                </c:pt>
                <c:pt idx="834">
                  <c:v>857570.011149861</c:v>
                </c:pt>
                <c:pt idx="835">
                  <c:v>857553.391790513</c:v>
                </c:pt>
                <c:pt idx="836">
                  <c:v>857558.442448255</c:v>
                </c:pt>
                <c:pt idx="837">
                  <c:v>857558.244912028</c:v>
                </c:pt>
                <c:pt idx="838">
                  <c:v>857541.860972603</c:v>
                </c:pt>
                <c:pt idx="839">
                  <c:v>857558.640861635</c:v>
                </c:pt>
                <c:pt idx="840">
                  <c:v>857541.214887306</c:v>
                </c:pt>
                <c:pt idx="841">
                  <c:v>857558.816884691</c:v>
                </c:pt>
                <c:pt idx="842">
                  <c:v>857546.421239965</c:v>
                </c:pt>
                <c:pt idx="843">
                  <c:v>857564.834373543</c:v>
                </c:pt>
                <c:pt idx="844">
                  <c:v>857534.773422315</c:v>
                </c:pt>
                <c:pt idx="845">
                  <c:v>857563.944252869</c:v>
                </c:pt>
                <c:pt idx="846">
                  <c:v>857548.109674857</c:v>
                </c:pt>
                <c:pt idx="847">
                  <c:v>857532.102631407</c:v>
                </c:pt>
                <c:pt idx="848">
                  <c:v>857530.315582087</c:v>
                </c:pt>
                <c:pt idx="849">
                  <c:v>857572.961961769</c:v>
                </c:pt>
                <c:pt idx="850">
                  <c:v>857545.099204835</c:v>
                </c:pt>
                <c:pt idx="851">
                  <c:v>857565.080936275</c:v>
                </c:pt>
                <c:pt idx="852">
                  <c:v>857604.593430883</c:v>
                </c:pt>
                <c:pt idx="853">
                  <c:v>857544.517418997</c:v>
                </c:pt>
                <c:pt idx="854">
                  <c:v>857516.77977837</c:v>
                </c:pt>
                <c:pt idx="855">
                  <c:v>857541.567625906</c:v>
                </c:pt>
                <c:pt idx="856">
                  <c:v>857578.100970438</c:v>
                </c:pt>
                <c:pt idx="857">
                  <c:v>857546.131496617</c:v>
                </c:pt>
                <c:pt idx="858">
                  <c:v>857535.98604281</c:v>
                </c:pt>
                <c:pt idx="859">
                  <c:v>857544.881880524</c:v>
                </c:pt>
                <c:pt idx="860">
                  <c:v>857555.426472728</c:v>
                </c:pt>
                <c:pt idx="861">
                  <c:v>857535.700061808</c:v>
                </c:pt>
                <c:pt idx="862">
                  <c:v>857552.847000508</c:v>
                </c:pt>
                <c:pt idx="863">
                  <c:v>857550.781491725</c:v>
                </c:pt>
                <c:pt idx="864">
                  <c:v>857554.889879821</c:v>
                </c:pt>
                <c:pt idx="865">
                  <c:v>857537.022227355</c:v>
                </c:pt>
                <c:pt idx="866">
                  <c:v>857540.015904711</c:v>
                </c:pt>
                <c:pt idx="867">
                  <c:v>857527.809633724</c:v>
                </c:pt>
                <c:pt idx="868">
                  <c:v>857525.920919927</c:v>
                </c:pt>
                <c:pt idx="869">
                  <c:v>857534.058269985</c:v>
                </c:pt>
                <c:pt idx="870">
                  <c:v>857528.616472062</c:v>
                </c:pt>
                <c:pt idx="871">
                  <c:v>857527.00332448</c:v>
                </c:pt>
                <c:pt idx="872">
                  <c:v>857526.510882229</c:v>
                </c:pt>
                <c:pt idx="873">
                  <c:v>857519.444557422</c:v>
                </c:pt>
                <c:pt idx="874">
                  <c:v>857522.018578979</c:v>
                </c:pt>
                <c:pt idx="875">
                  <c:v>857523.139740335</c:v>
                </c:pt>
                <c:pt idx="876">
                  <c:v>857531.687867624</c:v>
                </c:pt>
                <c:pt idx="877">
                  <c:v>857512.362761569</c:v>
                </c:pt>
                <c:pt idx="878">
                  <c:v>857538.778017145</c:v>
                </c:pt>
                <c:pt idx="879">
                  <c:v>857535.23212955</c:v>
                </c:pt>
                <c:pt idx="880">
                  <c:v>857531.842464253</c:v>
                </c:pt>
                <c:pt idx="881">
                  <c:v>857544.507281547</c:v>
                </c:pt>
                <c:pt idx="882">
                  <c:v>857549.140146793</c:v>
                </c:pt>
                <c:pt idx="883">
                  <c:v>857531.155405829</c:v>
                </c:pt>
                <c:pt idx="884">
                  <c:v>857533.877064052</c:v>
                </c:pt>
                <c:pt idx="885">
                  <c:v>857552.418034949</c:v>
                </c:pt>
                <c:pt idx="886">
                  <c:v>857557.796221959</c:v>
                </c:pt>
                <c:pt idx="887">
                  <c:v>857535.612397315</c:v>
                </c:pt>
                <c:pt idx="888">
                  <c:v>857538.811387851</c:v>
                </c:pt>
                <c:pt idx="889">
                  <c:v>857539.757986444</c:v>
                </c:pt>
                <c:pt idx="890">
                  <c:v>857529.325755069</c:v>
                </c:pt>
                <c:pt idx="891">
                  <c:v>857540.959737654</c:v>
                </c:pt>
                <c:pt idx="892">
                  <c:v>857545.735398435</c:v>
                </c:pt>
                <c:pt idx="893">
                  <c:v>857540.139322886</c:v>
                </c:pt>
                <c:pt idx="894">
                  <c:v>857540.121354026</c:v>
                </c:pt>
                <c:pt idx="895">
                  <c:v>857554.355937751</c:v>
                </c:pt>
                <c:pt idx="896">
                  <c:v>857551.61602628</c:v>
                </c:pt>
                <c:pt idx="897">
                  <c:v>857562.58692216</c:v>
                </c:pt>
                <c:pt idx="898">
                  <c:v>857557.145402874</c:v>
                </c:pt>
                <c:pt idx="899">
                  <c:v>857549.349892709</c:v>
                </c:pt>
                <c:pt idx="900">
                  <c:v>857551.919727544</c:v>
                </c:pt>
                <c:pt idx="901">
                  <c:v>857560.280898394</c:v>
                </c:pt>
                <c:pt idx="902">
                  <c:v>857556.249148175</c:v>
                </c:pt>
                <c:pt idx="903">
                  <c:v>857550.066389027</c:v>
                </c:pt>
                <c:pt idx="904">
                  <c:v>857551.499798615</c:v>
                </c:pt>
                <c:pt idx="905">
                  <c:v>857549.222630205</c:v>
                </c:pt>
                <c:pt idx="906">
                  <c:v>857564.668128879</c:v>
                </c:pt>
                <c:pt idx="907">
                  <c:v>857536.872225425</c:v>
                </c:pt>
                <c:pt idx="908">
                  <c:v>857541.15853135</c:v>
                </c:pt>
                <c:pt idx="909">
                  <c:v>857543.308430506</c:v>
                </c:pt>
                <c:pt idx="910">
                  <c:v>857523.482878854</c:v>
                </c:pt>
                <c:pt idx="911">
                  <c:v>857543.645258593</c:v>
                </c:pt>
                <c:pt idx="912">
                  <c:v>857533.933239183</c:v>
                </c:pt>
                <c:pt idx="913">
                  <c:v>857535.854748948</c:v>
                </c:pt>
                <c:pt idx="914">
                  <c:v>857507.262278276</c:v>
                </c:pt>
                <c:pt idx="915">
                  <c:v>857530.513536151</c:v>
                </c:pt>
                <c:pt idx="916">
                  <c:v>857546.374105189</c:v>
                </c:pt>
                <c:pt idx="917">
                  <c:v>857532.992716963</c:v>
                </c:pt>
                <c:pt idx="918">
                  <c:v>857530.541295115</c:v>
                </c:pt>
                <c:pt idx="919">
                  <c:v>857521.089872869</c:v>
                </c:pt>
                <c:pt idx="920">
                  <c:v>857512.732437331</c:v>
                </c:pt>
                <c:pt idx="921">
                  <c:v>857531.052840174</c:v>
                </c:pt>
                <c:pt idx="922">
                  <c:v>857536.367657825</c:v>
                </c:pt>
                <c:pt idx="923">
                  <c:v>857538.095934409</c:v>
                </c:pt>
                <c:pt idx="924">
                  <c:v>857536.443828125</c:v>
                </c:pt>
                <c:pt idx="925">
                  <c:v>857544.929641295</c:v>
                </c:pt>
                <c:pt idx="926">
                  <c:v>857529.300377994</c:v>
                </c:pt>
                <c:pt idx="927">
                  <c:v>857532.946853531</c:v>
                </c:pt>
                <c:pt idx="928">
                  <c:v>857526.384151141</c:v>
                </c:pt>
                <c:pt idx="929">
                  <c:v>857533.91543248</c:v>
                </c:pt>
                <c:pt idx="930">
                  <c:v>857530.230940357</c:v>
                </c:pt>
                <c:pt idx="931">
                  <c:v>857525.419708817</c:v>
                </c:pt>
                <c:pt idx="932">
                  <c:v>857518.613346128</c:v>
                </c:pt>
                <c:pt idx="933">
                  <c:v>857524.538257745</c:v>
                </c:pt>
                <c:pt idx="934">
                  <c:v>857545.483270705</c:v>
                </c:pt>
                <c:pt idx="935">
                  <c:v>857526.920489817</c:v>
                </c:pt>
                <c:pt idx="936">
                  <c:v>857499.891552677</c:v>
                </c:pt>
                <c:pt idx="937">
                  <c:v>857526.909287948</c:v>
                </c:pt>
                <c:pt idx="938">
                  <c:v>857531.450390848</c:v>
                </c:pt>
                <c:pt idx="939">
                  <c:v>857523.866584777</c:v>
                </c:pt>
                <c:pt idx="940">
                  <c:v>857534.646277547</c:v>
                </c:pt>
                <c:pt idx="941">
                  <c:v>857528.308673697</c:v>
                </c:pt>
                <c:pt idx="942">
                  <c:v>857518.900904322</c:v>
                </c:pt>
                <c:pt idx="943">
                  <c:v>857512.854837309</c:v>
                </c:pt>
                <c:pt idx="944">
                  <c:v>857504.654652384</c:v>
                </c:pt>
                <c:pt idx="945">
                  <c:v>857511.511824149</c:v>
                </c:pt>
                <c:pt idx="946">
                  <c:v>857484.581135685</c:v>
                </c:pt>
                <c:pt idx="947">
                  <c:v>857510.513314857</c:v>
                </c:pt>
                <c:pt idx="948">
                  <c:v>857506.228803144</c:v>
                </c:pt>
                <c:pt idx="949">
                  <c:v>857505.808328268</c:v>
                </c:pt>
                <c:pt idx="950">
                  <c:v>857503.461319755</c:v>
                </c:pt>
                <c:pt idx="951">
                  <c:v>857499.383944783</c:v>
                </c:pt>
                <c:pt idx="952">
                  <c:v>857505.152740428</c:v>
                </c:pt>
                <c:pt idx="953">
                  <c:v>857512.716983142</c:v>
                </c:pt>
                <c:pt idx="954">
                  <c:v>857501.671391933</c:v>
                </c:pt>
                <c:pt idx="955">
                  <c:v>857502.102553543</c:v>
                </c:pt>
                <c:pt idx="956">
                  <c:v>857502.958133126</c:v>
                </c:pt>
                <c:pt idx="957">
                  <c:v>857500.599260281</c:v>
                </c:pt>
                <c:pt idx="958">
                  <c:v>857503.43760735</c:v>
                </c:pt>
                <c:pt idx="959">
                  <c:v>857504.299205526</c:v>
                </c:pt>
                <c:pt idx="960">
                  <c:v>857502.492505376</c:v>
                </c:pt>
                <c:pt idx="961">
                  <c:v>857508.549769089</c:v>
                </c:pt>
                <c:pt idx="962">
                  <c:v>857514.523622525</c:v>
                </c:pt>
                <c:pt idx="963">
                  <c:v>857504.41662891</c:v>
                </c:pt>
                <c:pt idx="964">
                  <c:v>857502.991434348</c:v>
                </c:pt>
                <c:pt idx="965">
                  <c:v>857508.757210314</c:v>
                </c:pt>
                <c:pt idx="966">
                  <c:v>857505.321123852</c:v>
                </c:pt>
                <c:pt idx="967">
                  <c:v>857498.401944209</c:v>
                </c:pt>
                <c:pt idx="968">
                  <c:v>857497.70864286</c:v>
                </c:pt>
                <c:pt idx="969">
                  <c:v>857494.481804684</c:v>
                </c:pt>
                <c:pt idx="970">
                  <c:v>857494.798607193</c:v>
                </c:pt>
                <c:pt idx="971">
                  <c:v>857497.706621663</c:v>
                </c:pt>
                <c:pt idx="972">
                  <c:v>857492.427025804</c:v>
                </c:pt>
                <c:pt idx="973">
                  <c:v>857498.355584553</c:v>
                </c:pt>
                <c:pt idx="974">
                  <c:v>857495.617887592</c:v>
                </c:pt>
                <c:pt idx="975">
                  <c:v>857496.970350191</c:v>
                </c:pt>
                <c:pt idx="976">
                  <c:v>857494.913644561</c:v>
                </c:pt>
                <c:pt idx="977">
                  <c:v>857487.157000745</c:v>
                </c:pt>
                <c:pt idx="978">
                  <c:v>857486.21482322</c:v>
                </c:pt>
                <c:pt idx="979">
                  <c:v>857491.879851047</c:v>
                </c:pt>
                <c:pt idx="980">
                  <c:v>857486.780174361</c:v>
                </c:pt>
                <c:pt idx="981">
                  <c:v>857491.688746214</c:v>
                </c:pt>
                <c:pt idx="982">
                  <c:v>857493.318826324</c:v>
                </c:pt>
                <c:pt idx="983">
                  <c:v>857493.504086245</c:v>
                </c:pt>
                <c:pt idx="984">
                  <c:v>857487.858390518</c:v>
                </c:pt>
                <c:pt idx="985">
                  <c:v>857496.812812865</c:v>
                </c:pt>
                <c:pt idx="986">
                  <c:v>857497.27933818</c:v>
                </c:pt>
                <c:pt idx="987">
                  <c:v>857501.49420872</c:v>
                </c:pt>
                <c:pt idx="988">
                  <c:v>857497.562372708</c:v>
                </c:pt>
                <c:pt idx="989">
                  <c:v>857496.519840161</c:v>
                </c:pt>
                <c:pt idx="990">
                  <c:v>857490.118884241</c:v>
                </c:pt>
                <c:pt idx="991">
                  <c:v>857497.537804298</c:v>
                </c:pt>
                <c:pt idx="992">
                  <c:v>857499.323606476</c:v>
                </c:pt>
                <c:pt idx="993">
                  <c:v>857497.547028982</c:v>
                </c:pt>
                <c:pt idx="994">
                  <c:v>857497.385843897</c:v>
                </c:pt>
                <c:pt idx="995">
                  <c:v>857488.723378782</c:v>
                </c:pt>
                <c:pt idx="996">
                  <c:v>857501.500134228</c:v>
                </c:pt>
                <c:pt idx="997">
                  <c:v>857508.245988469</c:v>
                </c:pt>
                <c:pt idx="998">
                  <c:v>857501.197480844</c:v>
                </c:pt>
                <c:pt idx="999">
                  <c:v>857508.464007292</c:v>
                </c:pt>
                <c:pt idx="1000">
                  <c:v>857498.353861376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3199276.51241929</c:v>
                </c:pt>
                <c:pt idx="1">
                  <c:v>11153651.6267672</c:v>
                </c:pt>
                <c:pt idx="2">
                  <c:v>10661288.4059012</c:v>
                </c:pt>
                <c:pt idx="3">
                  <c:v>10300027.9489048</c:v>
                </c:pt>
                <c:pt idx="4">
                  <c:v>10197971.3962818</c:v>
                </c:pt>
                <c:pt idx="5">
                  <c:v>10024803.24488</c:v>
                </c:pt>
                <c:pt idx="6">
                  <c:v>9932869.39894981</c:v>
                </c:pt>
                <c:pt idx="7">
                  <c:v>9764483.39775203</c:v>
                </c:pt>
                <c:pt idx="8">
                  <c:v>9674966.33052397</c:v>
                </c:pt>
                <c:pt idx="9">
                  <c:v>9506204.94530603</c:v>
                </c:pt>
                <c:pt idx="10">
                  <c:v>9417001.08233458</c:v>
                </c:pt>
                <c:pt idx="11">
                  <c:v>9246455.21082283</c:v>
                </c:pt>
                <c:pt idx="12">
                  <c:v>9156787.15960808</c:v>
                </c:pt>
                <c:pt idx="13">
                  <c:v>8984010.10712976</c:v>
                </c:pt>
                <c:pt idx="14">
                  <c:v>8893545.02422646</c:v>
                </c:pt>
                <c:pt idx="15">
                  <c:v>8718409.29537687</c:v>
                </c:pt>
                <c:pt idx="16">
                  <c:v>8626991.15629303</c:v>
                </c:pt>
                <c:pt idx="17">
                  <c:v>8449484.12688781</c:v>
                </c:pt>
                <c:pt idx="18">
                  <c:v>8357032.70192659</c:v>
                </c:pt>
                <c:pt idx="19">
                  <c:v>8177178.68648058</c:v>
                </c:pt>
                <c:pt idx="20">
                  <c:v>8083645.46515342</c:v>
                </c:pt>
                <c:pt idx="21">
                  <c:v>7901472.04679578</c:v>
                </c:pt>
                <c:pt idx="22">
                  <c:v>7806818.64814536</c:v>
                </c:pt>
                <c:pt idx="23">
                  <c:v>7622340.40822507</c:v>
                </c:pt>
                <c:pt idx="24">
                  <c:v>7526526.68151327</c:v>
                </c:pt>
                <c:pt idx="25">
                  <c:v>7339736.08707534</c:v>
                </c:pt>
                <c:pt idx="26">
                  <c:v>7239564.82079212</c:v>
                </c:pt>
                <c:pt idx="27">
                  <c:v>7044138.33381984</c:v>
                </c:pt>
                <c:pt idx="28">
                  <c:v>6939234.43045737</c:v>
                </c:pt>
                <c:pt idx="29">
                  <c:v>6734554.34101837</c:v>
                </c:pt>
                <c:pt idx="30">
                  <c:v>6339320.70400892</c:v>
                </c:pt>
                <c:pt idx="31">
                  <c:v>6105023.09232002</c:v>
                </c:pt>
                <c:pt idx="32">
                  <c:v>5904471.22517922</c:v>
                </c:pt>
                <c:pt idx="33">
                  <c:v>5864856.8702012</c:v>
                </c:pt>
                <c:pt idx="34">
                  <c:v>5862722.50726032</c:v>
                </c:pt>
                <c:pt idx="35">
                  <c:v>5772665.63060389</c:v>
                </c:pt>
                <c:pt idx="36">
                  <c:v>5769872.90325128</c:v>
                </c:pt>
                <c:pt idx="37">
                  <c:v>5692801.52113704</c:v>
                </c:pt>
                <c:pt idx="38">
                  <c:v>5689536.55973837</c:v>
                </c:pt>
                <c:pt idx="39">
                  <c:v>5618393.07547386</c:v>
                </c:pt>
                <c:pt idx="40">
                  <c:v>5614759.60828568</c:v>
                </c:pt>
                <c:pt idx="41">
                  <c:v>5546566.15267817</c:v>
                </c:pt>
                <c:pt idx="42">
                  <c:v>5542621.21009587</c:v>
                </c:pt>
                <c:pt idx="43">
                  <c:v>5476000.83652637</c:v>
                </c:pt>
                <c:pt idx="44">
                  <c:v>5471836.71924168</c:v>
                </c:pt>
                <c:pt idx="45">
                  <c:v>5406429.34120991</c:v>
                </c:pt>
                <c:pt idx="46">
                  <c:v>5402093.75005159</c:v>
                </c:pt>
                <c:pt idx="47">
                  <c:v>5337500.38372455</c:v>
                </c:pt>
                <c:pt idx="48">
                  <c:v>5333007.94076147</c:v>
                </c:pt>
                <c:pt idx="49">
                  <c:v>5269018.36671755</c:v>
                </c:pt>
                <c:pt idx="50">
                  <c:v>5264421.5655839</c:v>
                </c:pt>
                <c:pt idx="51">
                  <c:v>5201337.5107773</c:v>
                </c:pt>
                <c:pt idx="52">
                  <c:v>5196667.02493465</c:v>
                </c:pt>
                <c:pt idx="53">
                  <c:v>5134694.79711769</c:v>
                </c:pt>
                <c:pt idx="54">
                  <c:v>5129608.42941708</c:v>
                </c:pt>
                <c:pt idx="55">
                  <c:v>5069333.3997685</c:v>
                </c:pt>
                <c:pt idx="56">
                  <c:v>5064064.40887087</c:v>
                </c:pt>
                <c:pt idx="57">
                  <c:v>5007212.00192251</c:v>
                </c:pt>
                <c:pt idx="58">
                  <c:v>4996098.60416196</c:v>
                </c:pt>
                <c:pt idx="59">
                  <c:v>4843752.61793656</c:v>
                </c:pt>
                <c:pt idx="60">
                  <c:v>4746391.95360173</c:v>
                </c:pt>
                <c:pt idx="61">
                  <c:v>4665326.07672851</c:v>
                </c:pt>
                <c:pt idx="62">
                  <c:v>4665685.55980422</c:v>
                </c:pt>
                <c:pt idx="63">
                  <c:v>4665327.21046091</c:v>
                </c:pt>
                <c:pt idx="64">
                  <c:v>4642247.09266393</c:v>
                </c:pt>
                <c:pt idx="65">
                  <c:v>4642444.34518295</c:v>
                </c:pt>
                <c:pt idx="66">
                  <c:v>4599965.66368553</c:v>
                </c:pt>
                <c:pt idx="67">
                  <c:v>4558344.36753636</c:v>
                </c:pt>
                <c:pt idx="68">
                  <c:v>4538811.13577108</c:v>
                </c:pt>
                <c:pt idx="69">
                  <c:v>4539244.61059817</c:v>
                </c:pt>
                <c:pt idx="70">
                  <c:v>4501695.27913341</c:v>
                </c:pt>
                <c:pt idx="71">
                  <c:v>4502017.14020393</c:v>
                </c:pt>
                <c:pt idx="72">
                  <c:v>4457663.10197034</c:v>
                </c:pt>
                <c:pt idx="73">
                  <c:v>4412381.3284918</c:v>
                </c:pt>
                <c:pt idx="74">
                  <c:v>4392129.29702265</c:v>
                </c:pt>
                <c:pt idx="75">
                  <c:v>4392312.26803956</c:v>
                </c:pt>
                <c:pt idx="76">
                  <c:v>4352010.62249248</c:v>
                </c:pt>
                <c:pt idx="77">
                  <c:v>4306810.09377904</c:v>
                </c:pt>
                <c:pt idx="78">
                  <c:v>4287184.82010389</c:v>
                </c:pt>
                <c:pt idx="79">
                  <c:v>4287063.63091854</c:v>
                </c:pt>
                <c:pt idx="80">
                  <c:v>4248255.72547256</c:v>
                </c:pt>
                <c:pt idx="81">
                  <c:v>4205930.53800591</c:v>
                </c:pt>
                <c:pt idx="82">
                  <c:v>4188113.68933159</c:v>
                </c:pt>
                <c:pt idx="83">
                  <c:v>4187462.08582032</c:v>
                </c:pt>
                <c:pt idx="84">
                  <c:v>4153082.82385057</c:v>
                </c:pt>
                <c:pt idx="85">
                  <c:v>4115914.13861674</c:v>
                </c:pt>
                <c:pt idx="86">
                  <c:v>4099899.78949655</c:v>
                </c:pt>
                <c:pt idx="87">
                  <c:v>4102876.03829085</c:v>
                </c:pt>
                <c:pt idx="88">
                  <c:v>4064576.62191432</c:v>
                </c:pt>
                <c:pt idx="89">
                  <c:v>4008265.41224991</c:v>
                </c:pt>
                <c:pt idx="90">
                  <c:v>3962780.25534335</c:v>
                </c:pt>
                <c:pt idx="91">
                  <c:v>3927656.96069646</c:v>
                </c:pt>
                <c:pt idx="92">
                  <c:v>3918080.18700728</c:v>
                </c:pt>
                <c:pt idx="93">
                  <c:v>3919079.02632758</c:v>
                </c:pt>
                <c:pt idx="94">
                  <c:v>3917990.145566</c:v>
                </c:pt>
                <c:pt idx="95">
                  <c:v>3921041.74724084</c:v>
                </c:pt>
                <c:pt idx="96">
                  <c:v>3902726.06395234</c:v>
                </c:pt>
                <c:pt idx="97">
                  <c:v>3902860.64885191</c:v>
                </c:pt>
                <c:pt idx="98">
                  <c:v>3867639.28115755</c:v>
                </c:pt>
                <c:pt idx="99">
                  <c:v>3859162.6896601</c:v>
                </c:pt>
                <c:pt idx="100">
                  <c:v>3862631.98091935</c:v>
                </c:pt>
                <c:pt idx="101">
                  <c:v>3833402.89599279</c:v>
                </c:pt>
                <c:pt idx="102">
                  <c:v>3828733.61298815</c:v>
                </c:pt>
                <c:pt idx="103">
                  <c:v>3825870.8610279</c:v>
                </c:pt>
                <c:pt idx="104">
                  <c:v>3790813.13257564</c:v>
                </c:pt>
                <c:pt idx="105">
                  <c:v>3775941.13055972</c:v>
                </c:pt>
                <c:pt idx="106">
                  <c:v>3779480.11564745</c:v>
                </c:pt>
                <c:pt idx="107">
                  <c:v>3747900.28574766</c:v>
                </c:pt>
                <c:pt idx="108">
                  <c:v>3722516.86715556</c:v>
                </c:pt>
                <c:pt idx="109">
                  <c:v>3715999.3425468</c:v>
                </c:pt>
                <c:pt idx="110">
                  <c:v>3714076.98850823</c:v>
                </c:pt>
                <c:pt idx="111">
                  <c:v>3681756.47466957</c:v>
                </c:pt>
                <c:pt idx="112">
                  <c:v>3670315.81030233</c:v>
                </c:pt>
                <c:pt idx="113">
                  <c:v>3673279.10432204</c:v>
                </c:pt>
                <c:pt idx="114">
                  <c:v>3662709.60899334</c:v>
                </c:pt>
                <c:pt idx="115">
                  <c:v>3661300.66127712</c:v>
                </c:pt>
                <c:pt idx="116">
                  <c:v>3635768.46823917</c:v>
                </c:pt>
                <c:pt idx="117">
                  <c:v>3621706.74770939</c:v>
                </c:pt>
                <c:pt idx="118">
                  <c:v>3619944.74713542</c:v>
                </c:pt>
                <c:pt idx="119">
                  <c:v>3586117.89537217</c:v>
                </c:pt>
                <c:pt idx="120">
                  <c:v>3557088.54653474</c:v>
                </c:pt>
                <c:pt idx="121">
                  <c:v>3542764.70311345</c:v>
                </c:pt>
                <c:pt idx="122">
                  <c:v>3537504.37175074</c:v>
                </c:pt>
                <c:pt idx="123">
                  <c:v>3538367.23553279</c:v>
                </c:pt>
                <c:pt idx="124">
                  <c:v>3534778.54571451</c:v>
                </c:pt>
                <c:pt idx="125">
                  <c:v>3534973.12545359</c:v>
                </c:pt>
                <c:pt idx="126">
                  <c:v>3524294.9186951</c:v>
                </c:pt>
                <c:pt idx="127">
                  <c:v>3524979.22532832</c:v>
                </c:pt>
                <c:pt idx="128">
                  <c:v>3502925.73019284</c:v>
                </c:pt>
                <c:pt idx="129">
                  <c:v>3492415.99782433</c:v>
                </c:pt>
                <c:pt idx="130">
                  <c:v>3488920.16078481</c:v>
                </c:pt>
                <c:pt idx="131">
                  <c:v>3489534.12290703</c:v>
                </c:pt>
                <c:pt idx="132">
                  <c:v>3473948.62861001</c:v>
                </c:pt>
                <c:pt idx="133">
                  <c:v>3450433.35017131</c:v>
                </c:pt>
                <c:pt idx="134">
                  <c:v>3440767.04434994</c:v>
                </c:pt>
                <c:pt idx="135">
                  <c:v>3440664.24162106</c:v>
                </c:pt>
                <c:pt idx="136">
                  <c:v>3422364.44638604</c:v>
                </c:pt>
                <c:pt idx="137">
                  <c:v>3404426.02037978</c:v>
                </c:pt>
                <c:pt idx="138">
                  <c:v>3393016.57756432</c:v>
                </c:pt>
                <c:pt idx="139">
                  <c:v>3387812.50363234</c:v>
                </c:pt>
                <c:pt idx="140">
                  <c:v>3387663.86842966</c:v>
                </c:pt>
                <c:pt idx="141">
                  <c:v>3369512.38340447</c:v>
                </c:pt>
                <c:pt idx="142">
                  <c:v>3360740.892738</c:v>
                </c:pt>
                <c:pt idx="143">
                  <c:v>3360976.73998103</c:v>
                </c:pt>
                <c:pt idx="144">
                  <c:v>3354850.01327529</c:v>
                </c:pt>
                <c:pt idx="145">
                  <c:v>3353985.17035644</c:v>
                </c:pt>
                <c:pt idx="146">
                  <c:v>3339465.61852048</c:v>
                </c:pt>
                <c:pt idx="147">
                  <c:v>3324991.53551372</c:v>
                </c:pt>
                <c:pt idx="148">
                  <c:v>3306648.43166512</c:v>
                </c:pt>
                <c:pt idx="149">
                  <c:v>3291513.69147795</c:v>
                </c:pt>
                <c:pt idx="150">
                  <c:v>3281110.19401441</c:v>
                </c:pt>
                <c:pt idx="151">
                  <c:v>3276962.84718663</c:v>
                </c:pt>
                <c:pt idx="152">
                  <c:v>3277576.70380284</c:v>
                </c:pt>
                <c:pt idx="153">
                  <c:v>3276454.13336563</c:v>
                </c:pt>
                <c:pt idx="154">
                  <c:v>3276688.88765702</c:v>
                </c:pt>
                <c:pt idx="155">
                  <c:v>3268510.621475</c:v>
                </c:pt>
                <c:pt idx="156">
                  <c:v>3261109.23369553</c:v>
                </c:pt>
                <c:pt idx="157">
                  <c:v>3248295.29511477</c:v>
                </c:pt>
                <c:pt idx="158">
                  <c:v>3240600.84955345</c:v>
                </c:pt>
                <c:pt idx="159">
                  <c:v>3237796.97003084</c:v>
                </c:pt>
                <c:pt idx="160">
                  <c:v>3237233.4882612</c:v>
                </c:pt>
                <c:pt idx="161">
                  <c:v>3227039.83139784</c:v>
                </c:pt>
                <c:pt idx="162">
                  <c:v>3212180.62895411</c:v>
                </c:pt>
                <c:pt idx="163">
                  <c:v>3205080.74589823</c:v>
                </c:pt>
                <c:pt idx="164">
                  <c:v>3197724.27037338</c:v>
                </c:pt>
                <c:pt idx="165">
                  <c:v>3191163.48101955</c:v>
                </c:pt>
                <c:pt idx="166">
                  <c:v>3179371.30399779</c:v>
                </c:pt>
                <c:pt idx="167">
                  <c:v>3168528.34179738</c:v>
                </c:pt>
                <c:pt idx="168">
                  <c:v>3162014.66622548</c:v>
                </c:pt>
                <c:pt idx="169">
                  <c:v>3159081.94142048</c:v>
                </c:pt>
                <c:pt idx="170">
                  <c:v>3158922.7753568</c:v>
                </c:pt>
                <c:pt idx="171">
                  <c:v>3148562.83924122</c:v>
                </c:pt>
                <c:pt idx="172">
                  <c:v>3143688.14129298</c:v>
                </c:pt>
                <c:pt idx="173">
                  <c:v>3144171.44009095</c:v>
                </c:pt>
                <c:pt idx="174">
                  <c:v>3139284.16362267</c:v>
                </c:pt>
                <c:pt idx="175">
                  <c:v>3139039.46360704</c:v>
                </c:pt>
                <c:pt idx="176">
                  <c:v>3129065.50664057</c:v>
                </c:pt>
                <c:pt idx="177">
                  <c:v>3117579.10109077</c:v>
                </c:pt>
                <c:pt idx="178">
                  <c:v>3105627.46656598</c:v>
                </c:pt>
                <c:pt idx="179">
                  <c:v>3098656.8380363</c:v>
                </c:pt>
                <c:pt idx="180">
                  <c:v>3096003.37233062</c:v>
                </c:pt>
                <c:pt idx="181">
                  <c:v>3095809.44703839</c:v>
                </c:pt>
                <c:pt idx="182">
                  <c:v>3094021.59193541</c:v>
                </c:pt>
                <c:pt idx="183">
                  <c:v>3094005.37069396</c:v>
                </c:pt>
                <c:pt idx="184">
                  <c:v>3088956.82497918</c:v>
                </c:pt>
                <c:pt idx="185">
                  <c:v>3083956.81851903</c:v>
                </c:pt>
                <c:pt idx="186">
                  <c:v>3074854.77597422</c:v>
                </c:pt>
                <c:pt idx="187">
                  <c:v>3069990.08869222</c:v>
                </c:pt>
                <c:pt idx="188">
                  <c:v>3068556.29153134</c:v>
                </c:pt>
                <c:pt idx="189">
                  <c:v>3068760.59767056</c:v>
                </c:pt>
                <c:pt idx="190">
                  <c:v>3061643.67743943</c:v>
                </c:pt>
                <c:pt idx="191">
                  <c:v>3051220.67113781</c:v>
                </c:pt>
                <c:pt idx="192">
                  <c:v>3047473.83355108</c:v>
                </c:pt>
                <c:pt idx="193">
                  <c:v>3047688.93880077</c:v>
                </c:pt>
                <c:pt idx="194">
                  <c:v>3041171.51387184</c:v>
                </c:pt>
                <c:pt idx="195">
                  <c:v>3036322.559373</c:v>
                </c:pt>
                <c:pt idx="196">
                  <c:v>3028549.67294928</c:v>
                </c:pt>
                <c:pt idx="197">
                  <c:v>3020242.4003083</c:v>
                </c:pt>
                <c:pt idx="198">
                  <c:v>3015984.90165993</c:v>
                </c:pt>
                <c:pt idx="199">
                  <c:v>3013476.70568447</c:v>
                </c:pt>
                <c:pt idx="200">
                  <c:v>3013270.80591231</c:v>
                </c:pt>
                <c:pt idx="201">
                  <c:v>3006418.24161652</c:v>
                </c:pt>
                <c:pt idx="202">
                  <c:v>3002040.9541103</c:v>
                </c:pt>
                <c:pt idx="203">
                  <c:v>2998518.94150367</c:v>
                </c:pt>
                <c:pt idx="204">
                  <c:v>2998528.82935256</c:v>
                </c:pt>
                <c:pt idx="205">
                  <c:v>2992190.26592911</c:v>
                </c:pt>
                <c:pt idx="206">
                  <c:v>2984225.92386996</c:v>
                </c:pt>
                <c:pt idx="207">
                  <c:v>2976598.89590511</c:v>
                </c:pt>
                <c:pt idx="208">
                  <c:v>2971094.40686331</c:v>
                </c:pt>
                <c:pt idx="209">
                  <c:v>2968928.42067098</c:v>
                </c:pt>
                <c:pt idx="210">
                  <c:v>2969266.02675612</c:v>
                </c:pt>
                <c:pt idx="211">
                  <c:v>2968046.24360771</c:v>
                </c:pt>
                <c:pt idx="212">
                  <c:v>2968085.21956466</c:v>
                </c:pt>
                <c:pt idx="213">
                  <c:v>2963958.46001909</c:v>
                </c:pt>
                <c:pt idx="214">
                  <c:v>2960314.86222605</c:v>
                </c:pt>
                <c:pt idx="215">
                  <c:v>2954024.64878605</c:v>
                </c:pt>
                <c:pt idx="216">
                  <c:v>2950140.84839142</c:v>
                </c:pt>
                <c:pt idx="217">
                  <c:v>2948698.10948325</c:v>
                </c:pt>
                <c:pt idx="218">
                  <c:v>2948633.22184662</c:v>
                </c:pt>
                <c:pt idx="219">
                  <c:v>2943803.53272851</c:v>
                </c:pt>
                <c:pt idx="220">
                  <c:v>2936514.25049827</c:v>
                </c:pt>
                <c:pt idx="221">
                  <c:v>2933228.69533354</c:v>
                </c:pt>
                <c:pt idx="222">
                  <c:v>2930679.86571729</c:v>
                </c:pt>
                <c:pt idx="223">
                  <c:v>2930676.97039846</c:v>
                </c:pt>
                <c:pt idx="224">
                  <c:v>2925547.2454003</c:v>
                </c:pt>
                <c:pt idx="225">
                  <c:v>2922023.27834277</c:v>
                </c:pt>
                <c:pt idx="226">
                  <c:v>2916040.91740317</c:v>
                </c:pt>
                <c:pt idx="227">
                  <c:v>2910502.17613465</c:v>
                </c:pt>
                <c:pt idx="228">
                  <c:v>2907426.45210053</c:v>
                </c:pt>
                <c:pt idx="229">
                  <c:v>2905849.35939678</c:v>
                </c:pt>
                <c:pt idx="230">
                  <c:v>2905637.98739996</c:v>
                </c:pt>
                <c:pt idx="231">
                  <c:v>2901100.90734342</c:v>
                </c:pt>
                <c:pt idx="232">
                  <c:v>2899137.17583864</c:v>
                </c:pt>
                <c:pt idx="233">
                  <c:v>2899253.26491565</c:v>
                </c:pt>
                <c:pt idx="234">
                  <c:v>2894681.76032971</c:v>
                </c:pt>
                <c:pt idx="235">
                  <c:v>2889011.10986979</c:v>
                </c:pt>
                <c:pt idx="236">
                  <c:v>2883067.46038252</c:v>
                </c:pt>
                <c:pt idx="237">
                  <c:v>2879131.02001588</c:v>
                </c:pt>
                <c:pt idx="238">
                  <c:v>2877624.82608277</c:v>
                </c:pt>
                <c:pt idx="239">
                  <c:v>2877468.76629849</c:v>
                </c:pt>
                <c:pt idx="240">
                  <c:v>2876577.99855382</c:v>
                </c:pt>
                <c:pt idx="241">
                  <c:v>2876666.81264804</c:v>
                </c:pt>
                <c:pt idx="242">
                  <c:v>2873959.17724242</c:v>
                </c:pt>
                <c:pt idx="243">
                  <c:v>2871315.74362583</c:v>
                </c:pt>
                <c:pt idx="244">
                  <c:v>2866492.93542325</c:v>
                </c:pt>
                <c:pt idx="245">
                  <c:v>2863963.95916772</c:v>
                </c:pt>
                <c:pt idx="246">
                  <c:v>2863270.21022433</c:v>
                </c:pt>
                <c:pt idx="247">
                  <c:v>2863436.8169858</c:v>
                </c:pt>
                <c:pt idx="248">
                  <c:v>2859718.35317763</c:v>
                </c:pt>
                <c:pt idx="249">
                  <c:v>2854139.60168328</c:v>
                </c:pt>
                <c:pt idx="250">
                  <c:v>2852802.75614768</c:v>
                </c:pt>
                <c:pt idx="251">
                  <c:v>2852897.77550009</c:v>
                </c:pt>
                <c:pt idx="252">
                  <c:v>2849623.26708655</c:v>
                </c:pt>
                <c:pt idx="253">
                  <c:v>2847653.12143212</c:v>
                </c:pt>
                <c:pt idx="254">
                  <c:v>2847674.33680285</c:v>
                </c:pt>
                <c:pt idx="255">
                  <c:v>2843611.03169773</c:v>
                </c:pt>
                <c:pt idx="256">
                  <c:v>2839321.3866044</c:v>
                </c:pt>
                <c:pt idx="257">
                  <c:v>2835075.79967313</c:v>
                </c:pt>
                <c:pt idx="258">
                  <c:v>2833188.94872609</c:v>
                </c:pt>
                <c:pt idx="259">
                  <c:v>2833439.13288771</c:v>
                </c:pt>
                <c:pt idx="260">
                  <c:v>2831917.54063792</c:v>
                </c:pt>
                <c:pt idx="261">
                  <c:v>2831955.62334264</c:v>
                </c:pt>
                <c:pt idx="262">
                  <c:v>2827993.7877645</c:v>
                </c:pt>
                <c:pt idx="263">
                  <c:v>2826483.77146356</c:v>
                </c:pt>
                <c:pt idx="264">
                  <c:v>2826401.04328291</c:v>
                </c:pt>
                <c:pt idx="265">
                  <c:v>2821905.71189545</c:v>
                </c:pt>
                <c:pt idx="266">
                  <c:v>2817181.55809546</c:v>
                </c:pt>
                <c:pt idx="267">
                  <c:v>2813768.96040234</c:v>
                </c:pt>
                <c:pt idx="268">
                  <c:v>2812430.44020767</c:v>
                </c:pt>
                <c:pt idx="269">
                  <c:v>2812630.10236069</c:v>
                </c:pt>
                <c:pt idx="270">
                  <c:v>2812135.16812011</c:v>
                </c:pt>
                <c:pt idx="271">
                  <c:v>2812086.36878904</c:v>
                </c:pt>
                <c:pt idx="272">
                  <c:v>2809640.57936237</c:v>
                </c:pt>
                <c:pt idx="273">
                  <c:v>2807531.1950159</c:v>
                </c:pt>
                <c:pt idx="274">
                  <c:v>2803880.42123663</c:v>
                </c:pt>
                <c:pt idx="275">
                  <c:v>2801617.45964015</c:v>
                </c:pt>
                <c:pt idx="276">
                  <c:v>2800276.84450777</c:v>
                </c:pt>
                <c:pt idx="277">
                  <c:v>2800243.84959887</c:v>
                </c:pt>
                <c:pt idx="278">
                  <c:v>2795772.19863772</c:v>
                </c:pt>
                <c:pt idx="279">
                  <c:v>2794012.85649747</c:v>
                </c:pt>
                <c:pt idx="280">
                  <c:v>2792960.0261501</c:v>
                </c:pt>
                <c:pt idx="281">
                  <c:v>2792960.06407173</c:v>
                </c:pt>
                <c:pt idx="282">
                  <c:v>2790378.23598352</c:v>
                </c:pt>
                <c:pt idx="283">
                  <c:v>2788963.922589</c:v>
                </c:pt>
                <c:pt idx="284">
                  <c:v>2789003.46261182</c:v>
                </c:pt>
                <c:pt idx="285">
                  <c:v>2785776.77410529</c:v>
                </c:pt>
                <c:pt idx="286">
                  <c:v>2782330.09823555</c:v>
                </c:pt>
                <c:pt idx="287">
                  <c:v>2779015.43693225</c:v>
                </c:pt>
                <c:pt idx="288">
                  <c:v>2778026.05926675</c:v>
                </c:pt>
                <c:pt idx="289">
                  <c:v>2777806.66767825</c:v>
                </c:pt>
                <c:pt idx="290">
                  <c:v>2776548.33584818</c:v>
                </c:pt>
                <c:pt idx="291">
                  <c:v>2776587.60286192</c:v>
                </c:pt>
                <c:pt idx="292">
                  <c:v>2773625.46907707</c:v>
                </c:pt>
                <c:pt idx="293">
                  <c:v>2771118.91020178</c:v>
                </c:pt>
                <c:pt idx="294">
                  <c:v>2767943.67190202</c:v>
                </c:pt>
                <c:pt idx="295">
                  <c:v>2764739.87003617</c:v>
                </c:pt>
                <c:pt idx="296">
                  <c:v>2762325.8953435</c:v>
                </c:pt>
                <c:pt idx="297">
                  <c:v>2761421.29606865</c:v>
                </c:pt>
                <c:pt idx="298">
                  <c:v>2761359.35194618</c:v>
                </c:pt>
                <c:pt idx="299">
                  <c:v>2760842.11086156</c:v>
                </c:pt>
                <c:pt idx="300">
                  <c:v>2760897.14951825</c:v>
                </c:pt>
                <c:pt idx="301">
                  <c:v>2759293.31644683</c:v>
                </c:pt>
                <c:pt idx="302">
                  <c:v>2757782.13220263</c:v>
                </c:pt>
                <c:pt idx="303">
                  <c:v>2757702.57011972</c:v>
                </c:pt>
                <c:pt idx="304">
                  <c:v>2754818.20361021</c:v>
                </c:pt>
                <c:pt idx="305">
                  <c:v>2752377.11345903</c:v>
                </c:pt>
                <c:pt idx="306">
                  <c:v>2749965.71293322</c:v>
                </c:pt>
                <c:pt idx="307">
                  <c:v>2747181.95052646</c:v>
                </c:pt>
                <c:pt idx="308">
                  <c:v>2746106.64115415</c:v>
                </c:pt>
                <c:pt idx="309">
                  <c:v>2746201.17257407</c:v>
                </c:pt>
                <c:pt idx="310">
                  <c:v>2745173.52776496</c:v>
                </c:pt>
                <c:pt idx="311">
                  <c:v>2745277.29048183</c:v>
                </c:pt>
                <c:pt idx="312">
                  <c:v>2742967.27448325</c:v>
                </c:pt>
                <c:pt idx="313">
                  <c:v>2741683.7490604</c:v>
                </c:pt>
                <c:pt idx="314">
                  <c:v>2741628.26505059</c:v>
                </c:pt>
                <c:pt idx="315">
                  <c:v>2738509.2560053</c:v>
                </c:pt>
                <c:pt idx="316">
                  <c:v>2736218.3843776</c:v>
                </c:pt>
                <c:pt idx="317">
                  <c:v>2734712.74034981</c:v>
                </c:pt>
                <c:pt idx="318">
                  <c:v>2735027.30519448</c:v>
                </c:pt>
                <c:pt idx="319">
                  <c:v>2734116.0819479</c:v>
                </c:pt>
                <c:pt idx="320">
                  <c:v>2734115.69362584</c:v>
                </c:pt>
                <c:pt idx="321">
                  <c:v>2733087.6693117</c:v>
                </c:pt>
                <c:pt idx="322">
                  <c:v>2732986.56491388</c:v>
                </c:pt>
                <c:pt idx="323">
                  <c:v>2731270.29323775</c:v>
                </c:pt>
                <c:pt idx="324">
                  <c:v>2729294.86562682</c:v>
                </c:pt>
                <c:pt idx="325">
                  <c:v>2726089.90433211</c:v>
                </c:pt>
                <c:pt idx="326">
                  <c:v>2725662.52045598</c:v>
                </c:pt>
                <c:pt idx="327">
                  <c:v>2725768.30073432</c:v>
                </c:pt>
                <c:pt idx="328">
                  <c:v>2724892.73716748</c:v>
                </c:pt>
                <c:pt idx="329">
                  <c:v>2725004.83081602</c:v>
                </c:pt>
                <c:pt idx="330">
                  <c:v>2724249.25531985</c:v>
                </c:pt>
                <c:pt idx="331">
                  <c:v>2724177.03181173</c:v>
                </c:pt>
                <c:pt idx="332">
                  <c:v>2722389.6209156</c:v>
                </c:pt>
                <c:pt idx="333">
                  <c:v>2720250.66116096</c:v>
                </c:pt>
                <c:pt idx="334">
                  <c:v>2718499.53957344</c:v>
                </c:pt>
                <c:pt idx="335">
                  <c:v>2717110.65821234</c:v>
                </c:pt>
                <c:pt idx="336">
                  <c:v>2714797.62912218</c:v>
                </c:pt>
                <c:pt idx="337">
                  <c:v>2713344.90368784</c:v>
                </c:pt>
                <c:pt idx="338">
                  <c:v>2713386.44892894</c:v>
                </c:pt>
                <c:pt idx="339">
                  <c:v>2712966.70353414</c:v>
                </c:pt>
                <c:pt idx="340">
                  <c:v>2712982.15132929</c:v>
                </c:pt>
                <c:pt idx="341">
                  <c:v>2711534.5354232</c:v>
                </c:pt>
                <c:pt idx="342">
                  <c:v>2711014.76364626</c:v>
                </c:pt>
                <c:pt idx="343">
                  <c:v>2711037.02721712</c:v>
                </c:pt>
                <c:pt idx="344">
                  <c:v>2708946.58499214</c:v>
                </c:pt>
                <c:pt idx="345">
                  <c:v>2706999.33566701</c:v>
                </c:pt>
                <c:pt idx="346">
                  <c:v>2707061.93892917</c:v>
                </c:pt>
                <c:pt idx="347">
                  <c:v>2707331.1604192</c:v>
                </c:pt>
                <c:pt idx="348">
                  <c:v>2706565.3740279</c:v>
                </c:pt>
                <c:pt idx="349">
                  <c:v>2707490.56329581</c:v>
                </c:pt>
                <c:pt idx="350">
                  <c:v>2706732.38296992</c:v>
                </c:pt>
                <c:pt idx="351">
                  <c:v>2706844.9629491</c:v>
                </c:pt>
                <c:pt idx="352">
                  <c:v>2704233.81030035</c:v>
                </c:pt>
                <c:pt idx="353">
                  <c:v>2702425.30616148</c:v>
                </c:pt>
                <c:pt idx="354">
                  <c:v>2701024.28094968</c:v>
                </c:pt>
                <c:pt idx="355">
                  <c:v>2700338.62545761</c:v>
                </c:pt>
                <c:pt idx="356">
                  <c:v>2700343.19746708</c:v>
                </c:pt>
                <c:pt idx="357">
                  <c:v>2700129.21013459</c:v>
                </c:pt>
                <c:pt idx="358">
                  <c:v>2700051.47974747</c:v>
                </c:pt>
                <c:pt idx="359">
                  <c:v>2699724.85082149</c:v>
                </c:pt>
                <c:pt idx="360">
                  <c:v>2699705.4701905</c:v>
                </c:pt>
                <c:pt idx="361">
                  <c:v>2699711.99169674</c:v>
                </c:pt>
                <c:pt idx="362">
                  <c:v>2699611.0485851</c:v>
                </c:pt>
                <c:pt idx="363">
                  <c:v>2698053.06907157</c:v>
                </c:pt>
                <c:pt idx="364">
                  <c:v>2696945.7033676</c:v>
                </c:pt>
                <c:pt idx="365">
                  <c:v>2695626.14720153</c:v>
                </c:pt>
                <c:pt idx="366">
                  <c:v>2694787.81893099</c:v>
                </c:pt>
                <c:pt idx="367">
                  <c:v>2694398.78250038</c:v>
                </c:pt>
                <c:pt idx="368">
                  <c:v>2694406.46620659</c:v>
                </c:pt>
                <c:pt idx="369">
                  <c:v>2693421.96501551</c:v>
                </c:pt>
                <c:pt idx="370">
                  <c:v>2693505.6786101</c:v>
                </c:pt>
                <c:pt idx="371">
                  <c:v>2692323.4284959</c:v>
                </c:pt>
                <c:pt idx="372">
                  <c:v>2691441.95176599</c:v>
                </c:pt>
                <c:pt idx="373">
                  <c:v>2691200.70510866</c:v>
                </c:pt>
                <c:pt idx="374">
                  <c:v>2689634.07371754</c:v>
                </c:pt>
                <c:pt idx="375">
                  <c:v>2688158.18907936</c:v>
                </c:pt>
                <c:pt idx="376">
                  <c:v>2688542.18749809</c:v>
                </c:pt>
                <c:pt idx="377">
                  <c:v>2686799.63807349</c:v>
                </c:pt>
                <c:pt idx="378">
                  <c:v>2687131.21646572</c:v>
                </c:pt>
                <c:pt idx="379">
                  <c:v>2687129.37060526</c:v>
                </c:pt>
                <c:pt idx="380">
                  <c:v>2687056.70272166</c:v>
                </c:pt>
                <c:pt idx="381">
                  <c:v>2686296.13735097</c:v>
                </c:pt>
                <c:pt idx="382">
                  <c:v>2686461.10730347</c:v>
                </c:pt>
                <c:pt idx="383">
                  <c:v>2686989.50104724</c:v>
                </c:pt>
                <c:pt idx="384">
                  <c:v>2686653.93184714</c:v>
                </c:pt>
                <c:pt idx="385">
                  <c:v>2686290.19772149</c:v>
                </c:pt>
                <c:pt idx="386">
                  <c:v>2686271.1265172</c:v>
                </c:pt>
                <c:pt idx="387">
                  <c:v>2685737.17232072</c:v>
                </c:pt>
                <c:pt idx="388">
                  <c:v>2685771.23395967</c:v>
                </c:pt>
                <c:pt idx="389">
                  <c:v>2685624.85390091</c:v>
                </c:pt>
                <c:pt idx="390">
                  <c:v>2685608.114317</c:v>
                </c:pt>
                <c:pt idx="391">
                  <c:v>2685054.4056325</c:v>
                </c:pt>
                <c:pt idx="392">
                  <c:v>2685021.82075032</c:v>
                </c:pt>
                <c:pt idx="393">
                  <c:v>2684510.83944747</c:v>
                </c:pt>
                <c:pt idx="394">
                  <c:v>2684487.54320462</c:v>
                </c:pt>
                <c:pt idx="395">
                  <c:v>2683484.851146</c:v>
                </c:pt>
                <c:pt idx="396">
                  <c:v>2683688.84676443</c:v>
                </c:pt>
                <c:pt idx="397">
                  <c:v>2683866.59523862</c:v>
                </c:pt>
                <c:pt idx="398">
                  <c:v>2683442.06530811</c:v>
                </c:pt>
                <c:pt idx="399">
                  <c:v>2684067.01569703</c:v>
                </c:pt>
                <c:pt idx="400">
                  <c:v>2684210.96441473</c:v>
                </c:pt>
                <c:pt idx="401">
                  <c:v>2684632.79048976</c:v>
                </c:pt>
                <c:pt idx="402">
                  <c:v>2683998.10513971</c:v>
                </c:pt>
                <c:pt idx="403">
                  <c:v>2684796.87925424</c:v>
                </c:pt>
                <c:pt idx="404">
                  <c:v>2684120.44411222</c:v>
                </c:pt>
                <c:pt idx="405">
                  <c:v>2684497.57480771</c:v>
                </c:pt>
                <c:pt idx="406">
                  <c:v>2683749.27420438</c:v>
                </c:pt>
                <c:pt idx="407">
                  <c:v>2684126.92562352</c:v>
                </c:pt>
                <c:pt idx="408">
                  <c:v>2684591.67341124</c:v>
                </c:pt>
                <c:pt idx="409">
                  <c:v>2685069.69824424</c:v>
                </c:pt>
                <c:pt idx="410">
                  <c:v>2683969.31936061</c:v>
                </c:pt>
                <c:pt idx="411">
                  <c:v>2684546.5932055</c:v>
                </c:pt>
                <c:pt idx="412">
                  <c:v>2684226.47188115</c:v>
                </c:pt>
                <c:pt idx="413">
                  <c:v>2682649.99421945</c:v>
                </c:pt>
                <c:pt idx="414">
                  <c:v>2682483.8247165</c:v>
                </c:pt>
                <c:pt idx="415">
                  <c:v>2682462.82096036</c:v>
                </c:pt>
                <c:pt idx="416">
                  <c:v>2682145.56450276</c:v>
                </c:pt>
                <c:pt idx="417">
                  <c:v>2682564.24587663</c:v>
                </c:pt>
                <c:pt idx="418">
                  <c:v>2682510.50363705</c:v>
                </c:pt>
                <c:pt idx="419">
                  <c:v>2682566.59828496</c:v>
                </c:pt>
                <c:pt idx="420">
                  <c:v>2682721.68949348</c:v>
                </c:pt>
                <c:pt idx="421">
                  <c:v>2682717.15055986</c:v>
                </c:pt>
                <c:pt idx="422">
                  <c:v>2682627.0410638</c:v>
                </c:pt>
                <c:pt idx="423">
                  <c:v>2682155.26918461</c:v>
                </c:pt>
                <c:pt idx="424">
                  <c:v>2682894.8179326</c:v>
                </c:pt>
                <c:pt idx="425">
                  <c:v>2683303.99824146</c:v>
                </c:pt>
                <c:pt idx="426">
                  <c:v>2682633.29060825</c:v>
                </c:pt>
                <c:pt idx="427">
                  <c:v>2681718.80267208</c:v>
                </c:pt>
                <c:pt idx="428">
                  <c:v>2682520.68118719</c:v>
                </c:pt>
                <c:pt idx="429">
                  <c:v>2682022.814582</c:v>
                </c:pt>
                <c:pt idx="430">
                  <c:v>2682321.56606814</c:v>
                </c:pt>
                <c:pt idx="431">
                  <c:v>2681998.24880705</c:v>
                </c:pt>
                <c:pt idx="432">
                  <c:v>2681995.14085621</c:v>
                </c:pt>
                <c:pt idx="433">
                  <c:v>2682827.1572356</c:v>
                </c:pt>
                <c:pt idx="434">
                  <c:v>2682576.25436276</c:v>
                </c:pt>
                <c:pt idx="435">
                  <c:v>2682867.54500766</c:v>
                </c:pt>
                <c:pt idx="436">
                  <c:v>2683541.04817635</c:v>
                </c:pt>
                <c:pt idx="437">
                  <c:v>2683290.43888335</c:v>
                </c:pt>
                <c:pt idx="438">
                  <c:v>2682778.16781172</c:v>
                </c:pt>
                <c:pt idx="439">
                  <c:v>2683699.24130852</c:v>
                </c:pt>
                <c:pt idx="440">
                  <c:v>2682474.38644741</c:v>
                </c:pt>
                <c:pt idx="441">
                  <c:v>2682666.76340315</c:v>
                </c:pt>
                <c:pt idx="442">
                  <c:v>2682506.64178514</c:v>
                </c:pt>
                <c:pt idx="443">
                  <c:v>2682168.80337559</c:v>
                </c:pt>
                <c:pt idx="444">
                  <c:v>2682875.75965755</c:v>
                </c:pt>
                <c:pt idx="445">
                  <c:v>2682781.23416587</c:v>
                </c:pt>
                <c:pt idx="446">
                  <c:v>2682132.51542219</c:v>
                </c:pt>
                <c:pt idx="447">
                  <c:v>2682228.64376891</c:v>
                </c:pt>
                <c:pt idx="448">
                  <c:v>2682003.60572808</c:v>
                </c:pt>
                <c:pt idx="449">
                  <c:v>2682260.18790471</c:v>
                </c:pt>
                <c:pt idx="450">
                  <c:v>2682074.15839671</c:v>
                </c:pt>
                <c:pt idx="451">
                  <c:v>2681261.95657496</c:v>
                </c:pt>
                <c:pt idx="452">
                  <c:v>2681563.80584836</c:v>
                </c:pt>
                <c:pt idx="453">
                  <c:v>2681630.44779982</c:v>
                </c:pt>
                <c:pt idx="454">
                  <c:v>2682077.7214369</c:v>
                </c:pt>
                <c:pt idx="455">
                  <c:v>2682147.2637986</c:v>
                </c:pt>
                <c:pt idx="456">
                  <c:v>2681839.64991113</c:v>
                </c:pt>
                <c:pt idx="457">
                  <c:v>2682370.54283683</c:v>
                </c:pt>
                <c:pt idx="458">
                  <c:v>2682278.55274423</c:v>
                </c:pt>
                <c:pt idx="459">
                  <c:v>2682258.5253709</c:v>
                </c:pt>
                <c:pt idx="460">
                  <c:v>2682271.40420967</c:v>
                </c:pt>
                <c:pt idx="461">
                  <c:v>2682205.50005571</c:v>
                </c:pt>
                <c:pt idx="462">
                  <c:v>2682533.4456942</c:v>
                </c:pt>
                <c:pt idx="463">
                  <c:v>2682363.22064175</c:v>
                </c:pt>
                <c:pt idx="464">
                  <c:v>2682022.85934285</c:v>
                </c:pt>
                <c:pt idx="465">
                  <c:v>2682371.95115237</c:v>
                </c:pt>
                <c:pt idx="466">
                  <c:v>2682049.92960677</c:v>
                </c:pt>
                <c:pt idx="467">
                  <c:v>2682259.2429646</c:v>
                </c:pt>
                <c:pt idx="468">
                  <c:v>2682689.94112801</c:v>
                </c:pt>
                <c:pt idx="469">
                  <c:v>2682366.48627523</c:v>
                </c:pt>
                <c:pt idx="470">
                  <c:v>2683085.99576064</c:v>
                </c:pt>
                <c:pt idx="471">
                  <c:v>2683141.60555205</c:v>
                </c:pt>
                <c:pt idx="472">
                  <c:v>2683300.67902427</c:v>
                </c:pt>
                <c:pt idx="473">
                  <c:v>2683300.98001751</c:v>
                </c:pt>
                <c:pt idx="474">
                  <c:v>2683080.36286365</c:v>
                </c:pt>
                <c:pt idx="475">
                  <c:v>2683116.58240206</c:v>
                </c:pt>
                <c:pt idx="476">
                  <c:v>2682956.20696057</c:v>
                </c:pt>
                <c:pt idx="477">
                  <c:v>2682946.27650545</c:v>
                </c:pt>
                <c:pt idx="478">
                  <c:v>2683125.79607736</c:v>
                </c:pt>
                <c:pt idx="479">
                  <c:v>2683316.23444926</c:v>
                </c:pt>
                <c:pt idx="480">
                  <c:v>2684084.71366503</c:v>
                </c:pt>
                <c:pt idx="481">
                  <c:v>2683281.34843707</c:v>
                </c:pt>
                <c:pt idx="482">
                  <c:v>2683354.44085857</c:v>
                </c:pt>
                <c:pt idx="483">
                  <c:v>2683346.56158824</c:v>
                </c:pt>
                <c:pt idx="484">
                  <c:v>2683153.26716994</c:v>
                </c:pt>
                <c:pt idx="485">
                  <c:v>2683342.04855696</c:v>
                </c:pt>
                <c:pt idx="486">
                  <c:v>2683010.15213475</c:v>
                </c:pt>
                <c:pt idx="487">
                  <c:v>2682566.56235335</c:v>
                </c:pt>
                <c:pt idx="488">
                  <c:v>2682765.79523942</c:v>
                </c:pt>
                <c:pt idx="489">
                  <c:v>2682648.9705583</c:v>
                </c:pt>
                <c:pt idx="490">
                  <c:v>2682879.94375138</c:v>
                </c:pt>
                <c:pt idx="491">
                  <c:v>2682705.13287772</c:v>
                </c:pt>
                <c:pt idx="492">
                  <c:v>2682881.61273058</c:v>
                </c:pt>
                <c:pt idx="493">
                  <c:v>2682654.59029756</c:v>
                </c:pt>
                <c:pt idx="494">
                  <c:v>2682826.01697487</c:v>
                </c:pt>
                <c:pt idx="495">
                  <c:v>2682366.91244448</c:v>
                </c:pt>
                <c:pt idx="496">
                  <c:v>2682366.35095257</c:v>
                </c:pt>
                <c:pt idx="497">
                  <c:v>2681976.42981302</c:v>
                </c:pt>
                <c:pt idx="498">
                  <c:v>2682165.46720734</c:v>
                </c:pt>
                <c:pt idx="499">
                  <c:v>2681678.99475576</c:v>
                </c:pt>
                <c:pt idx="500">
                  <c:v>2682420.43261924</c:v>
                </c:pt>
                <c:pt idx="501">
                  <c:v>2682204.65866532</c:v>
                </c:pt>
                <c:pt idx="502">
                  <c:v>2682317.03934458</c:v>
                </c:pt>
                <c:pt idx="503">
                  <c:v>2681972.34056169</c:v>
                </c:pt>
                <c:pt idx="504">
                  <c:v>2682137.73176918</c:v>
                </c:pt>
                <c:pt idx="505">
                  <c:v>2682718.37944785</c:v>
                </c:pt>
                <c:pt idx="506">
                  <c:v>2682126.73913983</c:v>
                </c:pt>
                <c:pt idx="507">
                  <c:v>2681738.83995015</c:v>
                </c:pt>
                <c:pt idx="508">
                  <c:v>2682021.4549102</c:v>
                </c:pt>
                <c:pt idx="509">
                  <c:v>2681720.55398633</c:v>
                </c:pt>
                <c:pt idx="510">
                  <c:v>2682179.57512319</c:v>
                </c:pt>
                <c:pt idx="511">
                  <c:v>2682015.37782491</c:v>
                </c:pt>
                <c:pt idx="512">
                  <c:v>2682027.65119452</c:v>
                </c:pt>
                <c:pt idx="513">
                  <c:v>2681938.75414895</c:v>
                </c:pt>
                <c:pt idx="514">
                  <c:v>2682022.33885002</c:v>
                </c:pt>
                <c:pt idx="515">
                  <c:v>2682218.50351191</c:v>
                </c:pt>
                <c:pt idx="516">
                  <c:v>2682031.45352113</c:v>
                </c:pt>
                <c:pt idx="517">
                  <c:v>2682645.81551022</c:v>
                </c:pt>
                <c:pt idx="518">
                  <c:v>2682037.0371374</c:v>
                </c:pt>
                <c:pt idx="519">
                  <c:v>2682490.35527613</c:v>
                </c:pt>
                <c:pt idx="520">
                  <c:v>2682223.53443033</c:v>
                </c:pt>
                <c:pt idx="521">
                  <c:v>2682134.30817848</c:v>
                </c:pt>
                <c:pt idx="522">
                  <c:v>2682096.03540994</c:v>
                </c:pt>
                <c:pt idx="523">
                  <c:v>2682532.86473215</c:v>
                </c:pt>
                <c:pt idx="524">
                  <c:v>2682390.97632246</c:v>
                </c:pt>
                <c:pt idx="525">
                  <c:v>2682115.87725467</c:v>
                </c:pt>
                <c:pt idx="526">
                  <c:v>2682485.38367279</c:v>
                </c:pt>
                <c:pt idx="527">
                  <c:v>2682003.66699475</c:v>
                </c:pt>
                <c:pt idx="528">
                  <c:v>2681976.72054035</c:v>
                </c:pt>
                <c:pt idx="529">
                  <c:v>2681383.40896853</c:v>
                </c:pt>
                <c:pt idx="530">
                  <c:v>2681938.66392737</c:v>
                </c:pt>
                <c:pt idx="531">
                  <c:v>2682524.36767207</c:v>
                </c:pt>
                <c:pt idx="532">
                  <c:v>2682001.335848</c:v>
                </c:pt>
                <c:pt idx="533">
                  <c:v>2681690.69758335</c:v>
                </c:pt>
                <c:pt idx="534">
                  <c:v>2681940.34687104</c:v>
                </c:pt>
                <c:pt idx="535">
                  <c:v>2681652.84735131</c:v>
                </c:pt>
                <c:pt idx="536">
                  <c:v>2681928.19602913</c:v>
                </c:pt>
                <c:pt idx="537">
                  <c:v>2682022.57577882</c:v>
                </c:pt>
                <c:pt idx="538">
                  <c:v>2681956.83733133</c:v>
                </c:pt>
                <c:pt idx="539">
                  <c:v>2682085.94177404</c:v>
                </c:pt>
                <c:pt idx="540">
                  <c:v>2681802.89506047</c:v>
                </c:pt>
                <c:pt idx="541">
                  <c:v>2681956.46154978</c:v>
                </c:pt>
                <c:pt idx="542">
                  <c:v>2682080.15547088</c:v>
                </c:pt>
                <c:pt idx="543">
                  <c:v>2682075.20903326</c:v>
                </c:pt>
                <c:pt idx="544">
                  <c:v>2682120.82346364</c:v>
                </c:pt>
                <c:pt idx="545">
                  <c:v>2682064.38818509</c:v>
                </c:pt>
                <c:pt idx="546">
                  <c:v>2682109.10314451</c:v>
                </c:pt>
                <c:pt idx="547">
                  <c:v>2681983.23317456</c:v>
                </c:pt>
                <c:pt idx="548">
                  <c:v>2682306.96670423</c:v>
                </c:pt>
                <c:pt idx="549">
                  <c:v>2682239.41587398</c:v>
                </c:pt>
                <c:pt idx="550">
                  <c:v>2682326.84762592</c:v>
                </c:pt>
                <c:pt idx="551">
                  <c:v>2682274.22290184</c:v>
                </c:pt>
                <c:pt idx="552">
                  <c:v>2682408.62456956</c:v>
                </c:pt>
                <c:pt idx="553">
                  <c:v>2682287.90759287</c:v>
                </c:pt>
                <c:pt idx="554">
                  <c:v>2682149.29110109</c:v>
                </c:pt>
                <c:pt idx="555">
                  <c:v>2682201.08360446</c:v>
                </c:pt>
                <c:pt idx="556">
                  <c:v>2681836.53186181</c:v>
                </c:pt>
                <c:pt idx="557">
                  <c:v>2681976.76052192</c:v>
                </c:pt>
                <c:pt idx="558">
                  <c:v>2681927.61179314</c:v>
                </c:pt>
                <c:pt idx="559">
                  <c:v>2681839.23161583</c:v>
                </c:pt>
                <c:pt idx="560">
                  <c:v>2682269.06153918</c:v>
                </c:pt>
                <c:pt idx="561">
                  <c:v>2681972.53577581</c:v>
                </c:pt>
                <c:pt idx="562">
                  <c:v>2681926.02336348</c:v>
                </c:pt>
                <c:pt idx="563">
                  <c:v>2681934.93416749</c:v>
                </c:pt>
                <c:pt idx="564">
                  <c:v>2681989.965676</c:v>
                </c:pt>
                <c:pt idx="565">
                  <c:v>2681969.63922902</c:v>
                </c:pt>
                <c:pt idx="566">
                  <c:v>2682017.12762331</c:v>
                </c:pt>
                <c:pt idx="567">
                  <c:v>2681998.2107372</c:v>
                </c:pt>
                <c:pt idx="568">
                  <c:v>2682000.71918398</c:v>
                </c:pt>
                <c:pt idx="569">
                  <c:v>2682024.01078841</c:v>
                </c:pt>
                <c:pt idx="570">
                  <c:v>2682055.41366263</c:v>
                </c:pt>
                <c:pt idx="571">
                  <c:v>2682065.42378162</c:v>
                </c:pt>
                <c:pt idx="572">
                  <c:v>2681792.02871691</c:v>
                </c:pt>
                <c:pt idx="573">
                  <c:v>2681852.97297995</c:v>
                </c:pt>
                <c:pt idx="574">
                  <c:v>2681542.19295293</c:v>
                </c:pt>
                <c:pt idx="575">
                  <c:v>2681845.17542901</c:v>
                </c:pt>
                <c:pt idx="576">
                  <c:v>2681745.66112199</c:v>
                </c:pt>
                <c:pt idx="577">
                  <c:v>2681862.74959086</c:v>
                </c:pt>
                <c:pt idx="578">
                  <c:v>2681647.14535559</c:v>
                </c:pt>
                <c:pt idx="579">
                  <c:v>2681838.6403369</c:v>
                </c:pt>
                <c:pt idx="580">
                  <c:v>2681772.79670284</c:v>
                </c:pt>
                <c:pt idx="581">
                  <c:v>2681773.06307759</c:v>
                </c:pt>
                <c:pt idx="582">
                  <c:v>2681760.94745841</c:v>
                </c:pt>
                <c:pt idx="583">
                  <c:v>2681771.51502488</c:v>
                </c:pt>
                <c:pt idx="584">
                  <c:v>2681890.21991795</c:v>
                </c:pt>
                <c:pt idx="585">
                  <c:v>2681874.39410788</c:v>
                </c:pt>
                <c:pt idx="586">
                  <c:v>2682225.85059241</c:v>
                </c:pt>
                <c:pt idx="587">
                  <c:v>2681718.08079659</c:v>
                </c:pt>
                <c:pt idx="588">
                  <c:v>2681903.48135273</c:v>
                </c:pt>
                <c:pt idx="589">
                  <c:v>2681901.52814746</c:v>
                </c:pt>
                <c:pt idx="590">
                  <c:v>2681865.98075062</c:v>
                </c:pt>
                <c:pt idx="591">
                  <c:v>2681912.8451141</c:v>
                </c:pt>
                <c:pt idx="592">
                  <c:v>2681827.64326915</c:v>
                </c:pt>
                <c:pt idx="593">
                  <c:v>2681917.50544608</c:v>
                </c:pt>
                <c:pt idx="594">
                  <c:v>2681703.77677295</c:v>
                </c:pt>
                <c:pt idx="595">
                  <c:v>2681879.43721123</c:v>
                </c:pt>
                <c:pt idx="596">
                  <c:v>2681901.14207072</c:v>
                </c:pt>
                <c:pt idx="597">
                  <c:v>2681860.57083031</c:v>
                </c:pt>
                <c:pt idx="598">
                  <c:v>2682038.56250561</c:v>
                </c:pt>
                <c:pt idx="599">
                  <c:v>2681884.23026786</c:v>
                </c:pt>
                <c:pt idx="600">
                  <c:v>2681843.08468233</c:v>
                </c:pt>
                <c:pt idx="601">
                  <c:v>2681795.32336657</c:v>
                </c:pt>
                <c:pt idx="602">
                  <c:v>2681746.35516726</c:v>
                </c:pt>
                <c:pt idx="603">
                  <c:v>2681769.09008105</c:v>
                </c:pt>
                <c:pt idx="604">
                  <c:v>2681786.65518307</c:v>
                </c:pt>
                <c:pt idx="605">
                  <c:v>2681865.57462652</c:v>
                </c:pt>
                <c:pt idx="606">
                  <c:v>2681891.84256424</c:v>
                </c:pt>
                <c:pt idx="607">
                  <c:v>2681862.71327146</c:v>
                </c:pt>
                <c:pt idx="608">
                  <c:v>2681932.61735197</c:v>
                </c:pt>
                <c:pt idx="609">
                  <c:v>2681917.19769366</c:v>
                </c:pt>
                <c:pt idx="610">
                  <c:v>2681928.24720563</c:v>
                </c:pt>
                <c:pt idx="611">
                  <c:v>2681945.78192508</c:v>
                </c:pt>
                <c:pt idx="612">
                  <c:v>2681919.81355177</c:v>
                </c:pt>
                <c:pt idx="613">
                  <c:v>2682115.43404321</c:v>
                </c:pt>
                <c:pt idx="614">
                  <c:v>2682110.49844351</c:v>
                </c:pt>
                <c:pt idx="615">
                  <c:v>2682152.28911315</c:v>
                </c:pt>
                <c:pt idx="616">
                  <c:v>2682109.89479637</c:v>
                </c:pt>
                <c:pt idx="617">
                  <c:v>2682145.11883463</c:v>
                </c:pt>
                <c:pt idx="618">
                  <c:v>2682165.33225776</c:v>
                </c:pt>
                <c:pt idx="619">
                  <c:v>2682104.68786383</c:v>
                </c:pt>
                <c:pt idx="620">
                  <c:v>2682117.3495013</c:v>
                </c:pt>
                <c:pt idx="621">
                  <c:v>2682076.14488113</c:v>
                </c:pt>
                <c:pt idx="622">
                  <c:v>2682063.1887116</c:v>
                </c:pt>
                <c:pt idx="623">
                  <c:v>2681950.77723083</c:v>
                </c:pt>
                <c:pt idx="624">
                  <c:v>2682080.2349386</c:v>
                </c:pt>
                <c:pt idx="625">
                  <c:v>2682169.0293814</c:v>
                </c:pt>
                <c:pt idx="626">
                  <c:v>2682045.95547103</c:v>
                </c:pt>
                <c:pt idx="627">
                  <c:v>2681990.36289515</c:v>
                </c:pt>
                <c:pt idx="628">
                  <c:v>2681994.95529344</c:v>
                </c:pt>
                <c:pt idx="629">
                  <c:v>2681943.97634668</c:v>
                </c:pt>
                <c:pt idx="630">
                  <c:v>2682039.67372703</c:v>
                </c:pt>
                <c:pt idx="631">
                  <c:v>2682068.61751346</c:v>
                </c:pt>
                <c:pt idx="632">
                  <c:v>2681945.65373654</c:v>
                </c:pt>
                <c:pt idx="633">
                  <c:v>2681947.75573323</c:v>
                </c:pt>
                <c:pt idx="634">
                  <c:v>2682032.10655713</c:v>
                </c:pt>
                <c:pt idx="635">
                  <c:v>2682033.54204443</c:v>
                </c:pt>
                <c:pt idx="636">
                  <c:v>2681990.16112728</c:v>
                </c:pt>
                <c:pt idx="637">
                  <c:v>2682010.11702521</c:v>
                </c:pt>
                <c:pt idx="638">
                  <c:v>2682063.94367812</c:v>
                </c:pt>
                <c:pt idx="639">
                  <c:v>2682095.94560595</c:v>
                </c:pt>
                <c:pt idx="640">
                  <c:v>2682087.33309367</c:v>
                </c:pt>
                <c:pt idx="641">
                  <c:v>2682098.60849123</c:v>
                </c:pt>
                <c:pt idx="642">
                  <c:v>2681974.21009183</c:v>
                </c:pt>
                <c:pt idx="643">
                  <c:v>2681944.62752723</c:v>
                </c:pt>
                <c:pt idx="644">
                  <c:v>2682045.32234687</c:v>
                </c:pt>
                <c:pt idx="645">
                  <c:v>2682050.88269493</c:v>
                </c:pt>
                <c:pt idx="646">
                  <c:v>2682023.94064412</c:v>
                </c:pt>
                <c:pt idx="647">
                  <c:v>2682141.90998827</c:v>
                </c:pt>
                <c:pt idx="648">
                  <c:v>2682123.27509255</c:v>
                </c:pt>
                <c:pt idx="649">
                  <c:v>2682038.71273315</c:v>
                </c:pt>
                <c:pt idx="650">
                  <c:v>2682058.10485832</c:v>
                </c:pt>
                <c:pt idx="651">
                  <c:v>2682060.59053131</c:v>
                </c:pt>
                <c:pt idx="652">
                  <c:v>2682111.36323292</c:v>
                </c:pt>
                <c:pt idx="653">
                  <c:v>2682090.6574749</c:v>
                </c:pt>
                <c:pt idx="654">
                  <c:v>2682036.7773608</c:v>
                </c:pt>
                <c:pt idx="655">
                  <c:v>2682028.02652649</c:v>
                </c:pt>
                <c:pt idx="656">
                  <c:v>2682058.74594759</c:v>
                </c:pt>
                <c:pt idx="657">
                  <c:v>2682044.55304254</c:v>
                </c:pt>
                <c:pt idx="658">
                  <c:v>2682042.04083621</c:v>
                </c:pt>
                <c:pt idx="659">
                  <c:v>2682061.12235998</c:v>
                </c:pt>
                <c:pt idx="660">
                  <c:v>2682044.69987692</c:v>
                </c:pt>
                <c:pt idx="661">
                  <c:v>2682037.16330165</c:v>
                </c:pt>
                <c:pt idx="662">
                  <c:v>2682087.27053372</c:v>
                </c:pt>
                <c:pt idx="663">
                  <c:v>2682054.68659271</c:v>
                </c:pt>
                <c:pt idx="664">
                  <c:v>2682027.1234052</c:v>
                </c:pt>
                <c:pt idx="665">
                  <c:v>2681960.93993068</c:v>
                </c:pt>
                <c:pt idx="666">
                  <c:v>2681964.41209693</c:v>
                </c:pt>
                <c:pt idx="667">
                  <c:v>2681990.21472715</c:v>
                </c:pt>
                <c:pt idx="668">
                  <c:v>2681989.21590033</c:v>
                </c:pt>
                <c:pt idx="669">
                  <c:v>2681957.70767375</c:v>
                </c:pt>
                <c:pt idx="670">
                  <c:v>2681973.4186916</c:v>
                </c:pt>
                <c:pt idx="671">
                  <c:v>2681961.81385886</c:v>
                </c:pt>
                <c:pt idx="672">
                  <c:v>2681986.83039422</c:v>
                </c:pt>
                <c:pt idx="673">
                  <c:v>2681951.13665558</c:v>
                </c:pt>
                <c:pt idx="674">
                  <c:v>2681994.36726401</c:v>
                </c:pt>
                <c:pt idx="675">
                  <c:v>2681938.17347438</c:v>
                </c:pt>
                <c:pt idx="676">
                  <c:v>2681985.77522561</c:v>
                </c:pt>
                <c:pt idx="677">
                  <c:v>2681992.27328879</c:v>
                </c:pt>
                <c:pt idx="678">
                  <c:v>2681975.05662535</c:v>
                </c:pt>
                <c:pt idx="679">
                  <c:v>2682009.67726487</c:v>
                </c:pt>
                <c:pt idx="680">
                  <c:v>2681957.6354176</c:v>
                </c:pt>
                <c:pt idx="681">
                  <c:v>2682008.7574985</c:v>
                </c:pt>
                <c:pt idx="682">
                  <c:v>2681998.42181361</c:v>
                </c:pt>
                <c:pt idx="683">
                  <c:v>2682011.58191571</c:v>
                </c:pt>
                <c:pt idx="684">
                  <c:v>2682020.59492485</c:v>
                </c:pt>
                <c:pt idx="685">
                  <c:v>2682059.6263977</c:v>
                </c:pt>
                <c:pt idx="686">
                  <c:v>2682059.65930723</c:v>
                </c:pt>
                <c:pt idx="687">
                  <c:v>2682040.71323176</c:v>
                </c:pt>
                <c:pt idx="688">
                  <c:v>2682041.38076493</c:v>
                </c:pt>
                <c:pt idx="689">
                  <c:v>2682060.32012437</c:v>
                </c:pt>
                <c:pt idx="690">
                  <c:v>2682060.88658707</c:v>
                </c:pt>
                <c:pt idx="691">
                  <c:v>2682041.19766647</c:v>
                </c:pt>
                <c:pt idx="692">
                  <c:v>2682047.28052169</c:v>
                </c:pt>
                <c:pt idx="693">
                  <c:v>2682062.93482379</c:v>
                </c:pt>
                <c:pt idx="694">
                  <c:v>2682058.8617327</c:v>
                </c:pt>
                <c:pt idx="695">
                  <c:v>2682097.61786698</c:v>
                </c:pt>
                <c:pt idx="696">
                  <c:v>2682038.0064858</c:v>
                </c:pt>
                <c:pt idx="697">
                  <c:v>2681994.84623663</c:v>
                </c:pt>
                <c:pt idx="698">
                  <c:v>2682036.66069504</c:v>
                </c:pt>
                <c:pt idx="699">
                  <c:v>2682026.03936396</c:v>
                </c:pt>
                <c:pt idx="700">
                  <c:v>2682032.3276817</c:v>
                </c:pt>
                <c:pt idx="701">
                  <c:v>2682132.29901868</c:v>
                </c:pt>
                <c:pt idx="702">
                  <c:v>2682012.37743874</c:v>
                </c:pt>
                <c:pt idx="703">
                  <c:v>2681991.74733108</c:v>
                </c:pt>
                <c:pt idx="704">
                  <c:v>2682027.60402976</c:v>
                </c:pt>
                <c:pt idx="705">
                  <c:v>2681992.69666885</c:v>
                </c:pt>
                <c:pt idx="706">
                  <c:v>2681994.65228813</c:v>
                </c:pt>
                <c:pt idx="707">
                  <c:v>2681963.70031328</c:v>
                </c:pt>
                <c:pt idx="708">
                  <c:v>2682001.46782934</c:v>
                </c:pt>
                <c:pt idx="709">
                  <c:v>2681985.86196974</c:v>
                </c:pt>
                <c:pt idx="710">
                  <c:v>2681987.82593763</c:v>
                </c:pt>
                <c:pt idx="711">
                  <c:v>2681970.11343498</c:v>
                </c:pt>
                <c:pt idx="712">
                  <c:v>2682038.54535474</c:v>
                </c:pt>
                <c:pt idx="713">
                  <c:v>2681953.75318656</c:v>
                </c:pt>
                <c:pt idx="714">
                  <c:v>2681978.19308327</c:v>
                </c:pt>
                <c:pt idx="715">
                  <c:v>2681976.05723807</c:v>
                </c:pt>
                <c:pt idx="716">
                  <c:v>2681957.31428519</c:v>
                </c:pt>
                <c:pt idx="717">
                  <c:v>2681958.64137277</c:v>
                </c:pt>
                <c:pt idx="718">
                  <c:v>2681977.86471568</c:v>
                </c:pt>
                <c:pt idx="719">
                  <c:v>2681992.79394444</c:v>
                </c:pt>
                <c:pt idx="720">
                  <c:v>2681998.96820942</c:v>
                </c:pt>
                <c:pt idx="721">
                  <c:v>2682020.7382959</c:v>
                </c:pt>
                <c:pt idx="722">
                  <c:v>2681995.00054173</c:v>
                </c:pt>
                <c:pt idx="723">
                  <c:v>2681945.54124469</c:v>
                </c:pt>
                <c:pt idx="724">
                  <c:v>2681925.62861619</c:v>
                </c:pt>
                <c:pt idx="725">
                  <c:v>2682002.61151293</c:v>
                </c:pt>
                <c:pt idx="726">
                  <c:v>2681962.4807308</c:v>
                </c:pt>
                <c:pt idx="727">
                  <c:v>2681980.72275331</c:v>
                </c:pt>
                <c:pt idx="728">
                  <c:v>2681955.65692912</c:v>
                </c:pt>
                <c:pt idx="729">
                  <c:v>2681961.22293434</c:v>
                </c:pt>
                <c:pt idx="730">
                  <c:v>2681959.49519587</c:v>
                </c:pt>
                <c:pt idx="731">
                  <c:v>2681952.88585314</c:v>
                </c:pt>
                <c:pt idx="732">
                  <c:v>2681934.2392331</c:v>
                </c:pt>
                <c:pt idx="733">
                  <c:v>2681974.37570732</c:v>
                </c:pt>
                <c:pt idx="734">
                  <c:v>2681949.80406705</c:v>
                </c:pt>
                <c:pt idx="735">
                  <c:v>2681959.57920658</c:v>
                </c:pt>
                <c:pt idx="736">
                  <c:v>2681952.25580825</c:v>
                </c:pt>
                <c:pt idx="737">
                  <c:v>2681961.20105499</c:v>
                </c:pt>
                <c:pt idx="738">
                  <c:v>2682015.47304154</c:v>
                </c:pt>
                <c:pt idx="739">
                  <c:v>2681967.22084022</c:v>
                </c:pt>
                <c:pt idx="740">
                  <c:v>2681982.34924676</c:v>
                </c:pt>
                <c:pt idx="741">
                  <c:v>2681979.07924719</c:v>
                </c:pt>
                <c:pt idx="742">
                  <c:v>2681987.62051215</c:v>
                </c:pt>
                <c:pt idx="743">
                  <c:v>2681994.33323038</c:v>
                </c:pt>
                <c:pt idx="744">
                  <c:v>2681988.21503695</c:v>
                </c:pt>
                <c:pt idx="745">
                  <c:v>2681982.08258891</c:v>
                </c:pt>
                <c:pt idx="746">
                  <c:v>2681993.87975791</c:v>
                </c:pt>
                <c:pt idx="747">
                  <c:v>2681982.34800991</c:v>
                </c:pt>
                <c:pt idx="748">
                  <c:v>2681995.79546152</c:v>
                </c:pt>
                <c:pt idx="749">
                  <c:v>2682009.41447996</c:v>
                </c:pt>
                <c:pt idx="750">
                  <c:v>2682014.28564723</c:v>
                </c:pt>
                <c:pt idx="751">
                  <c:v>2682005.99242861</c:v>
                </c:pt>
                <c:pt idx="752">
                  <c:v>2682019.71706287</c:v>
                </c:pt>
                <c:pt idx="753">
                  <c:v>2682022.525395</c:v>
                </c:pt>
                <c:pt idx="754">
                  <c:v>2682023.86440715</c:v>
                </c:pt>
                <c:pt idx="755">
                  <c:v>2682035.43278389</c:v>
                </c:pt>
                <c:pt idx="756">
                  <c:v>2681999.51147654</c:v>
                </c:pt>
                <c:pt idx="757">
                  <c:v>2682006.79979199</c:v>
                </c:pt>
                <c:pt idx="758">
                  <c:v>2682029.00116938</c:v>
                </c:pt>
                <c:pt idx="759">
                  <c:v>2682053.74655768</c:v>
                </c:pt>
                <c:pt idx="760">
                  <c:v>2682028.01926445</c:v>
                </c:pt>
                <c:pt idx="761">
                  <c:v>2682011.50029976</c:v>
                </c:pt>
                <c:pt idx="762">
                  <c:v>2681982.30827831</c:v>
                </c:pt>
                <c:pt idx="763">
                  <c:v>2681992.28000342</c:v>
                </c:pt>
                <c:pt idx="764">
                  <c:v>2681996.59428704</c:v>
                </c:pt>
                <c:pt idx="765">
                  <c:v>2681985.86150995</c:v>
                </c:pt>
                <c:pt idx="766">
                  <c:v>2681993.45509484</c:v>
                </c:pt>
                <c:pt idx="767">
                  <c:v>2681987.28471838</c:v>
                </c:pt>
                <c:pt idx="768">
                  <c:v>2681996.5016953</c:v>
                </c:pt>
                <c:pt idx="769">
                  <c:v>2681976.58203615</c:v>
                </c:pt>
                <c:pt idx="770">
                  <c:v>2681991.64098775</c:v>
                </c:pt>
                <c:pt idx="771">
                  <c:v>2681983.65598387</c:v>
                </c:pt>
                <c:pt idx="772">
                  <c:v>2681990.00525111</c:v>
                </c:pt>
                <c:pt idx="773">
                  <c:v>2681997.04726713</c:v>
                </c:pt>
                <c:pt idx="774">
                  <c:v>2682005.20261441</c:v>
                </c:pt>
                <c:pt idx="775">
                  <c:v>2682002.00110595</c:v>
                </c:pt>
                <c:pt idx="776">
                  <c:v>2681992.41649579</c:v>
                </c:pt>
                <c:pt idx="777">
                  <c:v>2682002.19390482</c:v>
                </c:pt>
                <c:pt idx="778">
                  <c:v>2681998.03381175</c:v>
                </c:pt>
                <c:pt idx="779">
                  <c:v>2681965.32481791</c:v>
                </c:pt>
                <c:pt idx="780">
                  <c:v>2682004.7654313</c:v>
                </c:pt>
                <c:pt idx="781">
                  <c:v>2681998.49911262</c:v>
                </c:pt>
                <c:pt idx="782">
                  <c:v>2681994.07357987</c:v>
                </c:pt>
                <c:pt idx="783">
                  <c:v>2681990.06004416</c:v>
                </c:pt>
                <c:pt idx="784">
                  <c:v>2682000.71204722</c:v>
                </c:pt>
                <c:pt idx="785">
                  <c:v>2682025.05422884</c:v>
                </c:pt>
                <c:pt idx="786">
                  <c:v>2681988.42771654</c:v>
                </c:pt>
                <c:pt idx="787">
                  <c:v>2681979.79061639</c:v>
                </c:pt>
                <c:pt idx="788">
                  <c:v>2681990.81149578</c:v>
                </c:pt>
                <c:pt idx="789">
                  <c:v>2681996.48498619</c:v>
                </c:pt>
                <c:pt idx="790">
                  <c:v>2681992.68074569</c:v>
                </c:pt>
                <c:pt idx="791">
                  <c:v>2681998.84436946</c:v>
                </c:pt>
                <c:pt idx="792">
                  <c:v>2681973.56929663</c:v>
                </c:pt>
                <c:pt idx="793">
                  <c:v>2681974.20247694</c:v>
                </c:pt>
                <c:pt idx="794">
                  <c:v>2681997.45018423</c:v>
                </c:pt>
                <c:pt idx="795">
                  <c:v>2681994.83804976</c:v>
                </c:pt>
                <c:pt idx="796">
                  <c:v>2681992.62885173</c:v>
                </c:pt>
                <c:pt idx="797">
                  <c:v>2681995.10465682</c:v>
                </c:pt>
                <c:pt idx="798">
                  <c:v>2682000.98065378</c:v>
                </c:pt>
                <c:pt idx="799">
                  <c:v>2681993.95442688</c:v>
                </c:pt>
                <c:pt idx="800">
                  <c:v>2681987.27614711</c:v>
                </c:pt>
                <c:pt idx="801">
                  <c:v>2681992.27058782</c:v>
                </c:pt>
                <c:pt idx="802">
                  <c:v>2681975.22142361</c:v>
                </c:pt>
                <c:pt idx="803">
                  <c:v>2681992.18124509</c:v>
                </c:pt>
                <c:pt idx="804">
                  <c:v>2681988.10522604</c:v>
                </c:pt>
                <c:pt idx="805">
                  <c:v>2681988.66710846</c:v>
                </c:pt>
                <c:pt idx="806">
                  <c:v>2681990.01238541</c:v>
                </c:pt>
                <c:pt idx="807">
                  <c:v>2681983.15614971</c:v>
                </c:pt>
                <c:pt idx="808">
                  <c:v>2681989.00321304</c:v>
                </c:pt>
                <c:pt idx="809">
                  <c:v>2681994.67256205</c:v>
                </c:pt>
                <c:pt idx="810">
                  <c:v>2681994.22060231</c:v>
                </c:pt>
                <c:pt idx="811">
                  <c:v>2681988.89166665</c:v>
                </c:pt>
                <c:pt idx="812">
                  <c:v>2681993.79566507</c:v>
                </c:pt>
                <c:pt idx="813">
                  <c:v>2681989.79110158</c:v>
                </c:pt>
                <c:pt idx="814">
                  <c:v>2681994.20875176</c:v>
                </c:pt>
                <c:pt idx="815">
                  <c:v>2682005.03767246</c:v>
                </c:pt>
                <c:pt idx="816">
                  <c:v>2682005.13950598</c:v>
                </c:pt>
                <c:pt idx="817">
                  <c:v>2682014.63146731</c:v>
                </c:pt>
                <c:pt idx="818">
                  <c:v>2682009.21567769</c:v>
                </c:pt>
                <c:pt idx="819">
                  <c:v>2682007.86347929</c:v>
                </c:pt>
                <c:pt idx="820">
                  <c:v>2682006.11765626</c:v>
                </c:pt>
                <c:pt idx="821">
                  <c:v>2682027.50716829</c:v>
                </c:pt>
                <c:pt idx="822">
                  <c:v>2682013.08422421</c:v>
                </c:pt>
                <c:pt idx="823">
                  <c:v>2682008.15601602</c:v>
                </c:pt>
                <c:pt idx="824">
                  <c:v>2682005.30273801</c:v>
                </c:pt>
                <c:pt idx="825">
                  <c:v>2681998.66256078</c:v>
                </c:pt>
                <c:pt idx="826">
                  <c:v>2682007.08609549</c:v>
                </c:pt>
                <c:pt idx="827">
                  <c:v>2681995.06182618</c:v>
                </c:pt>
                <c:pt idx="828">
                  <c:v>2681996.45122906</c:v>
                </c:pt>
                <c:pt idx="829">
                  <c:v>2681996.82048134</c:v>
                </c:pt>
                <c:pt idx="830">
                  <c:v>2681997.50701926</c:v>
                </c:pt>
                <c:pt idx="831">
                  <c:v>2682002.43623874</c:v>
                </c:pt>
                <c:pt idx="832">
                  <c:v>2682003.22678103</c:v>
                </c:pt>
                <c:pt idx="833">
                  <c:v>2682007.14971538</c:v>
                </c:pt>
                <c:pt idx="834">
                  <c:v>2682007.64336525</c:v>
                </c:pt>
                <c:pt idx="835">
                  <c:v>2682000.19672154</c:v>
                </c:pt>
                <c:pt idx="836">
                  <c:v>2682002.48076139</c:v>
                </c:pt>
                <c:pt idx="837">
                  <c:v>2682002.21994024</c:v>
                </c:pt>
                <c:pt idx="838">
                  <c:v>2681995.12797941</c:v>
                </c:pt>
                <c:pt idx="839">
                  <c:v>2682002.35212465</c:v>
                </c:pt>
                <c:pt idx="840">
                  <c:v>2681995.84714491</c:v>
                </c:pt>
                <c:pt idx="841">
                  <c:v>2682002.97743926</c:v>
                </c:pt>
                <c:pt idx="842">
                  <c:v>2681996.40984673</c:v>
                </c:pt>
                <c:pt idx="843">
                  <c:v>2682004.75979033</c:v>
                </c:pt>
                <c:pt idx="844">
                  <c:v>2681992.91188228</c:v>
                </c:pt>
                <c:pt idx="845">
                  <c:v>2682005.0041157</c:v>
                </c:pt>
                <c:pt idx="846">
                  <c:v>2681997.74718215</c:v>
                </c:pt>
                <c:pt idx="847">
                  <c:v>2681991.39976993</c:v>
                </c:pt>
                <c:pt idx="848">
                  <c:v>2681990.91712975</c:v>
                </c:pt>
                <c:pt idx="849">
                  <c:v>2682008.57060601</c:v>
                </c:pt>
                <c:pt idx="850">
                  <c:v>2681996.90900362</c:v>
                </c:pt>
                <c:pt idx="851">
                  <c:v>2682005.0882183</c:v>
                </c:pt>
                <c:pt idx="852">
                  <c:v>2682019.89897487</c:v>
                </c:pt>
                <c:pt idx="853">
                  <c:v>2681996.41092367</c:v>
                </c:pt>
                <c:pt idx="854">
                  <c:v>2681983.61291563</c:v>
                </c:pt>
                <c:pt idx="855">
                  <c:v>2681994.73673549</c:v>
                </c:pt>
                <c:pt idx="856">
                  <c:v>2682009.63267795</c:v>
                </c:pt>
                <c:pt idx="857">
                  <c:v>2681996.52103234</c:v>
                </c:pt>
                <c:pt idx="858">
                  <c:v>2681991.86905001</c:v>
                </c:pt>
                <c:pt idx="859">
                  <c:v>2681995.77622486</c:v>
                </c:pt>
                <c:pt idx="860">
                  <c:v>2682000.49360605</c:v>
                </c:pt>
                <c:pt idx="861">
                  <c:v>2681992.73079974</c:v>
                </c:pt>
                <c:pt idx="862">
                  <c:v>2681999.57380827</c:v>
                </c:pt>
                <c:pt idx="863">
                  <c:v>2681998.6223139</c:v>
                </c:pt>
                <c:pt idx="864">
                  <c:v>2682000.32435414</c:v>
                </c:pt>
                <c:pt idx="865">
                  <c:v>2681992.78764641</c:v>
                </c:pt>
                <c:pt idx="866">
                  <c:v>2681994.11321112</c:v>
                </c:pt>
                <c:pt idx="867">
                  <c:v>2681988.79902747</c:v>
                </c:pt>
                <c:pt idx="868">
                  <c:v>2681988.18672529</c:v>
                </c:pt>
                <c:pt idx="869">
                  <c:v>2681991.49697698</c:v>
                </c:pt>
                <c:pt idx="870">
                  <c:v>2681989.46374754</c:v>
                </c:pt>
                <c:pt idx="871">
                  <c:v>2681988.9755335</c:v>
                </c:pt>
                <c:pt idx="872">
                  <c:v>2681988.49752876</c:v>
                </c:pt>
                <c:pt idx="873">
                  <c:v>2681985.91029216</c:v>
                </c:pt>
                <c:pt idx="874">
                  <c:v>2681986.5691048</c:v>
                </c:pt>
                <c:pt idx="875">
                  <c:v>2681987.10005481</c:v>
                </c:pt>
                <c:pt idx="876">
                  <c:v>2681990.84262949</c:v>
                </c:pt>
                <c:pt idx="877">
                  <c:v>2681982.28220477</c:v>
                </c:pt>
                <c:pt idx="878">
                  <c:v>2681992.55416235</c:v>
                </c:pt>
                <c:pt idx="879">
                  <c:v>2681990.90506082</c:v>
                </c:pt>
                <c:pt idx="880">
                  <c:v>2681988.94040508</c:v>
                </c:pt>
                <c:pt idx="881">
                  <c:v>2681993.83085157</c:v>
                </c:pt>
                <c:pt idx="882">
                  <c:v>2681995.58553175</c:v>
                </c:pt>
                <c:pt idx="883">
                  <c:v>2681987.77722333</c:v>
                </c:pt>
                <c:pt idx="884">
                  <c:v>2681989.27504521</c:v>
                </c:pt>
                <c:pt idx="885">
                  <c:v>2681997.24484507</c:v>
                </c:pt>
                <c:pt idx="886">
                  <c:v>2681999.23214688</c:v>
                </c:pt>
                <c:pt idx="887">
                  <c:v>2681989.92941632</c:v>
                </c:pt>
                <c:pt idx="888">
                  <c:v>2681991.54446532</c:v>
                </c:pt>
                <c:pt idx="889">
                  <c:v>2681991.27268942</c:v>
                </c:pt>
                <c:pt idx="890">
                  <c:v>2681986.87542511</c:v>
                </c:pt>
                <c:pt idx="891">
                  <c:v>2681992.01814303</c:v>
                </c:pt>
                <c:pt idx="892">
                  <c:v>2681993.86252154</c:v>
                </c:pt>
                <c:pt idx="893">
                  <c:v>2681991.6342527</c:v>
                </c:pt>
                <c:pt idx="894">
                  <c:v>2681991.57513905</c:v>
                </c:pt>
                <c:pt idx="895">
                  <c:v>2681997.65770425</c:v>
                </c:pt>
                <c:pt idx="896">
                  <c:v>2681996.43008434</c:v>
                </c:pt>
                <c:pt idx="897">
                  <c:v>2682000.81450126</c:v>
                </c:pt>
                <c:pt idx="898">
                  <c:v>2681998.72307766</c:v>
                </c:pt>
                <c:pt idx="899">
                  <c:v>2681995.85689694</c:v>
                </c:pt>
                <c:pt idx="900">
                  <c:v>2681996.56457984</c:v>
                </c:pt>
                <c:pt idx="901">
                  <c:v>2682000.32770883</c:v>
                </c:pt>
                <c:pt idx="902">
                  <c:v>2681998.78215779</c:v>
                </c:pt>
                <c:pt idx="903">
                  <c:v>2681995.75397731</c:v>
                </c:pt>
                <c:pt idx="904">
                  <c:v>2681996.32105803</c:v>
                </c:pt>
                <c:pt idx="905">
                  <c:v>2681995.41182509</c:v>
                </c:pt>
                <c:pt idx="906">
                  <c:v>2682001.64866824</c:v>
                </c:pt>
                <c:pt idx="907">
                  <c:v>2681990.81519304</c:v>
                </c:pt>
                <c:pt idx="908">
                  <c:v>2681992.93422839</c:v>
                </c:pt>
                <c:pt idx="909">
                  <c:v>2681993.47725786</c:v>
                </c:pt>
                <c:pt idx="910">
                  <c:v>2681985.99511784</c:v>
                </c:pt>
                <c:pt idx="911">
                  <c:v>2681993.87669062</c:v>
                </c:pt>
                <c:pt idx="912">
                  <c:v>2681989.12081351</c:v>
                </c:pt>
                <c:pt idx="913">
                  <c:v>2681989.95624785</c:v>
                </c:pt>
                <c:pt idx="914">
                  <c:v>2681977.70658326</c:v>
                </c:pt>
                <c:pt idx="915">
                  <c:v>2681987.41127314</c:v>
                </c:pt>
                <c:pt idx="916">
                  <c:v>2681993.78225868</c:v>
                </c:pt>
                <c:pt idx="917">
                  <c:v>2681988.28916249</c:v>
                </c:pt>
                <c:pt idx="918">
                  <c:v>2681987.99123816</c:v>
                </c:pt>
                <c:pt idx="919">
                  <c:v>2681983.48540884</c:v>
                </c:pt>
                <c:pt idx="920">
                  <c:v>2681979.68892675</c:v>
                </c:pt>
                <c:pt idx="921">
                  <c:v>2681987.58650345</c:v>
                </c:pt>
                <c:pt idx="922">
                  <c:v>2681989.55131971</c:v>
                </c:pt>
                <c:pt idx="923">
                  <c:v>2681990.24999747</c:v>
                </c:pt>
                <c:pt idx="924">
                  <c:v>2681989.23331382</c:v>
                </c:pt>
                <c:pt idx="925">
                  <c:v>2681993.16026553</c:v>
                </c:pt>
                <c:pt idx="926">
                  <c:v>2681986.81869907</c:v>
                </c:pt>
                <c:pt idx="927">
                  <c:v>2681988.37655242</c:v>
                </c:pt>
                <c:pt idx="928">
                  <c:v>2681985.31787323</c:v>
                </c:pt>
                <c:pt idx="929">
                  <c:v>2681988.89513648</c:v>
                </c:pt>
                <c:pt idx="930">
                  <c:v>2681987.28463847</c:v>
                </c:pt>
                <c:pt idx="931">
                  <c:v>2681985.33803951</c:v>
                </c:pt>
                <c:pt idx="932">
                  <c:v>2681982.37535929</c:v>
                </c:pt>
                <c:pt idx="933">
                  <c:v>2681984.71919622</c:v>
                </c:pt>
                <c:pt idx="934">
                  <c:v>2681993.03608052</c:v>
                </c:pt>
                <c:pt idx="935">
                  <c:v>2681985.61292024</c:v>
                </c:pt>
                <c:pt idx="936">
                  <c:v>2681974.66643968</c:v>
                </c:pt>
                <c:pt idx="937">
                  <c:v>2681985.36710772</c:v>
                </c:pt>
                <c:pt idx="938">
                  <c:v>2681986.92169041</c:v>
                </c:pt>
                <c:pt idx="939">
                  <c:v>2681984.45749417</c:v>
                </c:pt>
                <c:pt idx="940">
                  <c:v>2681989.05376866</c:v>
                </c:pt>
                <c:pt idx="941">
                  <c:v>2681986.39391833</c:v>
                </c:pt>
                <c:pt idx="942">
                  <c:v>2681982.38467789</c:v>
                </c:pt>
                <c:pt idx="943">
                  <c:v>2681979.56743636</c:v>
                </c:pt>
                <c:pt idx="944">
                  <c:v>2681976.23967447</c:v>
                </c:pt>
                <c:pt idx="945">
                  <c:v>2681979.16540833</c:v>
                </c:pt>
                <c:pt idx="946">
                  <c:v>2681967.85507308</c:v>
                </c:pt>
                <c:pt idx="947">
                  <c:v>2681978.42972453</c:v>
                </c:pt>
                <c:pt idx="948">
                  <c:v>2681976.55124348</c:v>
                </c:pt>
                <c:pt idx="949">
                  <c:v>2681976.10831112</c:v>
                </c:pt>
                <c:pt idx="950">
                  <c:v>2681975.41280987</c:v>
                </c:pt>
                <c:pt idx="951">
                  <c:v>2681973.82891787</c:v>
                </c:pt>
                <c:pt idx="952">
                  <c:v>2681976.16234458</c:v>
                </c:pt>
                <c:pt idx="953">
                  <c:v>2681979.49514477</c:v>
                </c:pt>
                <c:pt idx="954">
                  <c:v>2681974.69690441</c:v>
                </c:pt>
                <c:pt idx="955">
                  <c:v>2681974.95268271</c:v>
                </c:pt>
                <c:pt idx="956">
                  <c:v>2681975.29902182</c:v>
                </c:pt>
                <c:pt idx="957">
                  <c:v>2681974.32440225</c:v>
                </c:pt>
                <c:pt idx="958">
                  <c:v>2681975.58685624</c:v>
                </c:pt>
                <c:pt idx="959">
                  <c:v>2681975.65956469</c:v>
                </c:pt>
                <c:pt idx="960">
                  <c:v>2681974.87869802</c:v>
                </c:pt>
                <c:pt idx="961">
                  <c:v>2681977.11082604</c:v>
                </c:pt>
                <c:pt idx="962">
                  <c:v>2681979.5699746</c:v>
                </c:pt>
                <c:pt idx="963">
                  <c:v>2681975.45780357</c:v>
                </c:pt>
                <c:pt idx="964">
                  <c:v>2681974.83124245</c:v>
                </c:pt>
                <c:pt idx="965">
                  <c:v>2681977.12817978</c:v>
                </c:pt>
                <c:pt idx="966">
                  <c:v>2681975.84734101</c:v>
                </c:pt>
                <c:pt idx="967">
                  <c:v>2681972.63643066</c:v>
                </c:pt>
                <c:pt idx="968">
                  <c:v>2681972.38312475</c:v>
                </c:pt>
                <c:pt idx="969">
                  <c:v>2681970.97929845</c:v>
                </c:pt>
                <c:pt idx="970">
                  <c:v>2681970.94570059</c:v>
                </c:pt>
                <c:pt idx="971">
                  <c:v>2681972.09143833</c:v>
                </c:pt>
                <c:pt idx="972">
                  <c:v>2681970.07951893</c:v>
                </c:pt>
                <c:pt idx="973">
                  <c:v>2681972.68122245</c:v>
                </c:pt>
                <c:pt idx="974">
                  <c:v>2681971.41414522</c:v>
                </c:pt>
                <c:pt idx="975">
                  <c:v>2681972.16943573</c:v>
                </c:pt>
                <c:pt idx="976">
                  <c:v>2681971.45571293</c:v>
                </c:pt>
                <c:pt idx="977">
                  <c:v>2681968.05427407</c:v>
                </c:pt>
                <c:pt idx="978">
                  <c:v>2681967.58951322</c:v>
                </c:pt>
                <c:pt idx="979">
                  <c:v>2681970.21878738</c:v>
                </c:pt>
                <c:pt idx="980">
                  <c:v>2681968.02418476</c:v>
                </c:pt>
                <c:pt idx="981">
                  <c:v>2681970.22534616</c:v>
                </c:pt>
                <c:pt idx="982">
                  <c:v>2681970.78490921</c:v>
                </c:pt>
                <c:pt idx="983">
                  <c:v>2681971.04978336</c:v>
                </c:pt>
                <c:pt idx="984">
                  <c:v>2681968.58154758</c:v>
                </c:pt>
                <c:pt idx="985">
                  <c:v>2681972.20485363</c:v>
                </c:pt>
                <c:pt idx="986">
                  <c:v>2681972.4346866</c:v>
                </c:pt>
                <c:pt idx="987">
                  <c:v>2681974.07360951</c:v>
                </c:pt>
                <c:pt idx="988">
                  <c:v>2681972.51956428</c:v>
                </c:pt>
                <c:pt idx="989">
                  <c:v>2681972.27700472</c:v>
                </c:pt>
                <c:pt idx="990">
                  <c:v>2681969.51200958</c:v>
                </c:pt>
                <c:pt idx="991">
                  <c:v>2681972.72382406</c:v>
                </c:pt>
                <c:pt idx="992">
                  <c:v>2681973.24163398</c:v>
                </c:pt>
                <c:pt idx="993">
                  <c:v>2681972.34870655</c:v>
                </c:pt>
                <c:pt idx="994">
                  <c:v>2681972.39849692</c:v>
                </c:pt>
                <c:pt idx="995">
                  <c:v>2681969.13600819</c:v>
                </c:pt>
                <c:pt idx="996">
                  <c:v>2681974.25315695</c:v>
                </c:pt>
                <c:pt idx="997">
                  <c:v>2681977.05842416</c:v>
                </c:pt>
                <c:pt idx="998">
                  <c:v>2681974.03179695</c:v>
                </c:pt>
                <c:pt idx="999">
                  <c:v>2681976.920264</c:v>
                </c:pt>
                <c:pt idx="1000">
                  <c:v>2681972.74223911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28.5763064265852</c:v>
                </c:pt>
                <c:pt idx="2">
                  <c:v>25.0607034651312</c:v>
                </c:pt>
                <c:pt idx="3">
                  <c:v>24.5262380302247</c:v>
                </c:pt>
                <c:pt idx="4">
                  <c:v>23.4980745204027</c:v>
                </c:pt>
                <c:pt idx="5">
                  <c:v>22.172267357163</c:v>
                </c:pt>
                <c:pt idx="6">
                  <c:v>20.6546446194007</c:v>
                </c:pt>
                <c:pt idx="7">
                  <c:v>19.0074801735915</c:v>
                </c:pt>
                <c:pt idx="8">
                  <c:v>17.2692325967766</c:v>
                </c:pt>
                <c:pt idx="9">
                  <c:v>15.4642585103097</c:v>
                </c:pt>
                <c:pt idx="10">
                  <c:v>13.6080525361676</c:v>
                </c:pt>
                <c:pt idx="11">
                  <c:v>11.7101529282773</c:v>
                </c:pt>
                <c:pt idx="12">
                  <c:v>8.09027911365335</c:v>
                </c:pt>
                <c:pt idx="13">
                  <c:v>4.18332555040253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28.9937859499507</c:v>
                </c:pt>
                <c:pt idx="2">
                  <c:v>2.55870935280728</c:v>
                </c:pt>
                <c:pt idx="3">
                  <c:v>1.72012649468778</c:v>
                </c:pt>
                <c:pt idx="4">
                  <c:v>1.24760231151735</c:v>
                </c:pt>
                <c:pt idx="5">
                  <c:v>0.945017801113189</c:v>
                </c:pt>
                <c:pt idx="6">
                  <c:v>0.735246288800741</c:v>
                </c:pt>
                <c:pt idx="7">
                  <c:v>0.581645214014107</c:v>
                </c:pt>
                <c:pt idx="8">
                  <c:v>0.464398901975582</c:v>
                </c:pt>
                <c:pt idx="9">
                  <c:v>0.371886180084233</c:v>
                </c:pt>
                <c:pt idx="10">
                  <c:v>0.296894612864385</c:v>
                </c:pt>
                <c:pt idx="11">
                  <c:v>0.234658729171114</c:v>
                </c:pt>
                <c:pt idx="12">
                  <c:v>0.423829929007061</c:v>
                </c:pt>
                <c:pt idx="13">
                  <c:v>0.229743139276017</c:v>
                </c:pt>
                <c:pt idx="14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0.417479523365502</c:v>
                </c:pt>
                <c:pt idx="2">
                  <c:v>6.07431231426129</c:v>
                </c:pt>
                <c:pt idx="3">
                  <c:v>2.25459192959424</c:v>
                </c:pt>
                <c:pt idx="4">
                  <c:v>2.27576582133937</c:v>
                </c:pt>
                <c:pt idx="5">
                  <c:v>2.27082496435285</c:v>
                </c:pt>
                <c:pt idx="6">
                  <c:v>2.25286902656306</c:v>
                </c:pt>
                <c:pt idx="7">
                  <c:v>2.22880965982328</c:v>
                </c:pt>
                <c:pt idx="8">
                  <c:v>2.20264647879052</c:v>
                </c:pt>
                <c:pt idx="9">
                  <c:v>2.17686026655108</c:v>
                </c:pt>
                <c:pt idx="10">
                  <c:v>2.15310058700649</c:v>
                </c:pt>
                <c:pt idx="11">
                  <c:v>2.13255833706144</c:v>
                </c:pt>
                <c:pt idx="12">
                  <c:v>4.04370374363103</c:v>
                </c:pt>
                <c:pt idx="13">
                  <c:v>4.13669670252684</c:v>
                </c:pt>
                <c:pt idx="14">
                  <c:v>4.24165833074242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19.7248892462804</c:v>
                </c:pt>
                <c:pt idx="2">
                  <c:v>15.8428630801619</c:v>
                </c:pt>
                <c:pt idx="3">
                  <c:v>15.6095489511663</c:v>
                </c:pt>
                <c:pt idx="4">
                  <c:v>15.0378973093147</c:v>
                </c:pt>
                <c:pt idx="5">
                  <c:v>14.2387271192591</c:v>
                </c:pt>
                <c:pt idx="6">
                  <c:v>13.2786264316569</c:v>
                </c:pt>
                <c:pt idx="7">
                  <c:v>12.1998410031902</c:v>
                </c:pt>
                <c:pt idx="8">
                  <c:v>11.0301049705591</c:v>
                </c:pt>
                <c:pt idx="9">
                  <c:v>9.78797566675593</c:v>
                </c:pt>
                <c:pt idx="10">
                  <c:v>8.48581881232559</c:v>
                </c:pt>
                <c:pt idx="11">
                  <c:v>5.96092053389695</c:v>
                </c:pt>
                <c:pt idx="12">
                  <c:v>3.12640383059958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19.8511897990515</c:v>
                </c:pt>
                <c:pt idx="2">
                  <c:v>1.72012649468778</c:v>
                </c:pt>
                <c:pt idx="3">
                  <c:v>1.24760231151735</c:v>
                </c:pt>
                <c:pt idx="4">
                  <c:v>0.945017801113189</c:v>
                </c:pt>
                <c:pt idx="5">
                  <c:v>0.735246288800741</c:v>
                </c:pt>
                <c:pt idx="6">
                  <c:v>0.581645214014107</c:v>
                </c:pt>
                <c:pt idx="7">
                  <c:v>0.464398901975581</c:v>
                </c:pt>
                <c:pt idx="8">
                  <c:v>0.371886180084233</c:v>
                </c:pt>
                <c:pt idx="9">
                  <c:v>0.296894612864385</c:v>
                </c:pt>
                <c:pt idx="10">
                  <c:v>0.234658729171114</c:v>
                </c:pt>
                <c:pt idx="11">
                  <c:v>0.423829929007061</c:v>
                </c:pt>
                <c:pt idx="12">
                  <c:v>0.229743139276017</c:v>
                </c:pt>
                <c:pt idx="13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0.12630055277106</c:v>
                </c:pt>
                <c:pt idx="2">
                  <c:v>5.60215266080631</c:v>
                </c:pt>
                <c:pt idx="3">
                  <c:v>1.48091644051295</c:v>
                </c:pt>
                <c:pt idx="4">
                  <c:v>1.51666944296483</c:v>
                </c:pt>
                <c:pt idx="5">
                  <c:v>1.53441647885632</c:v>
                </c:pt>
                <c:pt idx="6">
                  <c:v>1.54174590161628</c:v>
                </c:pt>
                <c:pt idx="7">
                  <c:v>1.54318433044229</c:v>
                </c:pt>
                <c:pt idx="8">
                  <c:v>1.54162221271535</c:v>
                </c:pt>
                <c:pt idx="9">
                  <c:v>1.53902391666753</c:v>
                </c:pt>
                <c:pt idx="10">
                  <c:v>1.53681558360145</c:v>
                </c:pt>
                <c:pt idx="11">
                  <c:v>2.94872820743571</c:v>
                </c:pt>
                <c:pt idx="12">
                  <c:v>3.06425984257338</c:v>
                </c:pt>
                <c:pt idx="13">
                  <c:v>3.18473661093948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29.0482333150665</c:v>
                </c:pt>
                <c:pt idx="2">
                  <c:v>22.7769280283766</c:v>
                </c:pt>
                <c:pt idx="3">
                  <c:v>21.9088909647623</c:v>
                </c:pt>
                <c:pt idx="4">
                  <c:v>20.7350122629906</c:v>
                </c:pt>
                <c:pt idx="5">
                  <c:v>19.3621254412499</c:v>
                </c:pt>
                <c:pt idx="6">
                  <c:v>17.8533734803387</c:v>
                </c:pt>
                <c:pt idx="7">
                  <c:v>16.2479779038785</c:v>
                </c:pt>
                <c:pt idx="8">
                  <c:v>14.57097575085</c:v>
                </c:pt>
                <c:pt idx="9">
                  <c:v>12.8384786419248</c:v>
                </c:pt>
                <c:pt idx="10">
                  <c:v>11.0605944385459</c:v>
                </c:pt>
                <c:pt idx="11">
                  <c:v>7.66130900899813</c:v>
                </c:pt>
                <c:pt idx="12">
                  <c:v>3.97040329998094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29.4509411022498</c:v>
                </c:pt>
                <c:pt idx="2">
                  <c:v>1.72012649468778</c:v>
                </c:pt>
                <c:pt idx="3">
                  <c:v>1.24760231151735</c:v>
                </c:pt>
                <c:pt idx="4">
                  <c:v>0.945017801113189</c:v>
                </c:pt>
                <c:pt idx="5">
                  <c:v>0.735246288800741</c:v>
                </c:pt>
                <c:pt idx="6">
                  <c:v>0.581645214014107</c:v>
                </c:pt>
                <c:pt idx="7">
                  <c:v>0.464398901975581</c:v>
                </c:pt>
                <c:pt idx="8">
                  <c:v>0.371886180084233</c:v>
                </c:pt>
                <c:pt idx="9">
                  <c:v>0.296894612864385</c:v>
                </c:pt>
                <c:pt idx="10">
                  <c:v>0.234658729171114</c:v>
                </c:pt>
                <c:pt idx="11">
                  <c:v>0.423829929007061</c:v>
                </c:pt>
                <c:pt idx="12">
                  <c:v>0.229743139276017</c:v>
                </c:pt>
                <c:pt idx="13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0.402707787183276</c:v>
                </c:pt>
                <c:pt idx="2">
                  <c:v>7.99143178137769</c:v>
                </c:pt>
                <c:pt idx="3">
                  <c:v>2.11563937513168</c:v>
                </c:pt>
                <c:pt idx="4">
                  <c:v>2.11889650288482</c:v>
                </c:pt>
                <c:pt idx="5">
                  <c:v>2.10813311054142</c:v>
                </c:pt>
                <c:pt idx="6">
                  <c:v>2.09039717492532</c:v>
                </c:pt>
                <c:pt idx="7">
                  <c:v>2.06979447843581</c:v>
                </c:pt>
                <c:pt idx="8">
                  <c:v>2.04888833311276</c:v>
                </c:pt>
                <c:pt idx="9">
                  <c:v>2.02939172178954</c:v>
                </c:pt>
                <c:pt idx="10">
                  <c:v>2.01254293255002</c:v>
                </c:pt>
                <c:pt idx="11">
                  <c:v>3.82311535855483</c:v>
                </c:pt>
                <c:pt idx="12">
                  <c:v>3.92064884829321</c:v>
                </c:pt>
                <c:pt idx="13">
                  <c:v>4.02873608032083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19.6104737043576</c:v>
                </c:pt>
                <c:pt idx="2">
                  <c:v>14.1906475087059</c:v>
                </c:pt>
                <c:pt idx="3">
                  <c:v>13.7546450889738</c:v>
                </c:pt>
                <c:pt idx="4">
                  <c:v>13.0847022617927</c:v>
                </c:pt>
                <c:pt idx="5">
                  <c:v>12.2481830659441</c:v>
                </c:pt>
                <c:pt idx="6">
                  <c:v>11.2880144544385</c:v>
                </c:pt>
                <c:pt idx="7">
                  <c:v>10.2325380743853</c:v>
                </c:pt>
                <c:pt idx="8">
                  <c:v>9.1008621456366</c:v>
                </c:pt>
                <c:pt idx="9">
                  <c:v>7.90586096241511</c:v>
                </c:pt>
                <c:pt idx="10">
                  <c:v>5.57791487158225</c:v>
                </c:pt>
                <c:pt idx="11">
                  <c:v>2.93629634604702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19.7307728359217</c:v>
                </c:pt>
                <c:pt idx="2">
                  <c:v>1.24760231151735</c:v>
                </c:pt>
                <c:pt idx="3">
                  <c:v>0.945017801113189</c:v>
                </c:pt>
                <c:pt idx="4">
                  <c:v>0.735246288800741</c:v>
                </c:pt>
                <c:pt idx="5">
                  <c:v>0.581645214014107</c:v>
                </c:pt>
                <c:pt idx="6">
                  <c:v>0.464398901975582</c:v>
                </c:pt>
                <c:pt idx="7">
                  <c:v>0.371886180084233</c:v>
                </c:pt>
                <c:pt idx="8">
                  <c:v>0.296894612864385</c:v>
                </c:pt>
                <c:pt idx="9">
                  <c:v>0.234658729171114</c:v>
                </c:pt>
                <c:pt idx="10">
                  <c:v>0.423829929007061</c:v>
                </c:pt>
                <c:pt idx="11">
                  <c:v>0.229743139276017</c:v>
                </c:pt>
                <c:pt idx="12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0.120299131564137</c:v>
                </c:pt>
                <c:pt idx="2">
                  <c:v>6.66742850716904</c:v>
                </c:pt>
                <c:pt idx="3">
                  <c:v>1.3810202208453</c:v>
                </c:pt>
                <c:pt idx="4">
                  <c:v>1.40518911598183</c:v>
                </c:pt>
                <c:pt idx="5">
                  <c:v>1.41816440986274</c:v>
                </c:pt>
                <c:pt idx="6">
                  <c:v>1.42456751348116</c:v>
                </c:pt>
                <c:pt idx="7">
                  <c:v>1.4273625601374</c:v>
                </c:pt>
                <c:pt idx="8">
                  <c:v>1.42857054161311</c:v>
                </c:pt>
                <c:pt idx="9">
                  <c:v>1.4296599123926</c:v>
                </c:pt>
                <c:pt idx="10">
                  <c:v>2.75177601983992</c:v>
                </c:pt>
                <c:pt idx="11">
                  <c:v>2.87136166481125</c:v>
                </c:pt>
                <c:pt idx="12">
                  <c:v>2.99462912638692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28.9487626954117</c:v>
                </c:pt>
                <c:pt idx="2">
                  <c:v>20.5792061476348</c:v>
                </c:pt>
                <c:pt idx="3">
                  <c:v>19.5324474174905</c:v>
                </c:pt>
                <c:pt idx="4">
                  <c:v>18.2806624970021</c:v>
                </c:pt>
                <c:pt idx="5">
                  <c:v>16.8877215630906</c:v>
                </c:pt>
                <c:pt idx="6">
                  <c:v>15.3934845039518</c:v>
                </c:pt>
                <c:pt idx="7">
                  <c:v>13.8235576703899</c:v>
                </c:pt>
                <c:pt idx="8">
                  <c:v>12.1945689316837</c:v>
                </c:pt>
                <c:pt idx="9">
                  <c:v>10.517102745238</c:v>
                </c:pt>
                <c:pt idx="10">
                  <c:v>7.30238569070859</c:v>
                </c:pt>
                <c:pt idx="11">
                  <c:v>3.79224925187911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29.3331544210925</c:v>
                </c:pt>
                <c:pt idx="2">
                  <c:v>1.24760231151735</c:v>
                </c:pt>
                <c:pt idx="3">
                  <c:v>0.945017801113189</c:v>
                </c:pt>
                <c:pt idx="4">
                  <c:v>0.735246288800741</c:v>
                </c:pt>
                <c:pt idx="5">
                  <c:v>0.581645214014107</c:v>
                </c:pt>
                <c:pt idx="6">
                  <c:v>0.464398901975582</c:v>
                </c:pt>
                <c:pt idx="7">
                  <c:v>0.371886180084233</c:v>
                </c:pt>
                <c:pt idx="8">
                  <c:v>0.296894612864385</c:v>
                </c:pt>
                <c:pt idx="9">
                  <c:v>0.234658729171114</c:v>
                </c:pt>
                <c:pt idx="10">
                  <c:v>0.423829929007061</c:v>
                </c:pt>
                <c:pt idx="11">
                  <c:v>0.229743139276017</c:v>
                </c:pt>
                <c:pt idx="12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0.384391725680752</c:v>
                </c:pt>
                <c:pt idx="2">
                  <c:v>9.61715885929425</c:v>
                </c:pt>
                <c:pt idx="3">
                  <c:v>1.99177653125753</c:v>
                </c:pt>
                <c:pt idx="4">
                  <c:v>1.98703120928909</c:v>
                </c:pt>
                <c:pt idx="5">
                  <c:v>1.97458614792566</c:v>
                </c:pt>
                <c:pt idx="6">
                  <c:v>1.95863596111434</c:v>
                </c:pt>
                <c:pt idx="7">
                  <c:v>1.9418130136461</c:v>
                </c:pt>
                <c:pt idx="8">
                  <c:v>1.92588335157063</c:v>
                </c:pt>
                <c:pt idx="9">
                  <c:v>1.91212491561683</c:v>
                </c:pt>
                <c:pt idx="10">
                  <c:v>3.63854698353645</c:v>
                </c:pt>
                <c:pt idx="11">
                  <c:v>3.73987957810549</c:v>
                </c:pt>
                <c:pt idx="12">
                  <c:v>3.85058203221901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19.2161917367262</c:v>
                </c:pt>
                <c:pt idx="2">
                  <c:v>12.6280349848927</c:v>
                </c:pt>
                <c:pt idx="3">
                  <c:v>12.0715451877788</c:v>
                </c:pt>
                <c:pt idx="4">
                  <c:v>11.3435223226437</c:v>
                </c:pt>
                <c:pt idx="5">
                  <c:v>10.48749138757</c:v>
                </c:pt>
                <c:pt idx="6">
                  <c:v>9.53232738340265</c:v>
                </c:pt>
                <c:pt idx="7">
                  <c:v>8.49762217201852</c:v>
                </c:pt>
                <c:pt idx="8">
                  <c:v>7.39669654150593</c:v>
                </c:pt>
                <c:pt idx="9">
                  <c:v>5.24166137266418</c:v>
                </c:pt>
                <c:pt idx="10">
                  <c:v>2.76939461810654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19.3300765731178</c:v>
                </c:pt>
                <c:pt idx="2">
                  <c:v>0.945017801113189</c:v>
                </c:pt>
                <c:pt idx="3">
                  <c:v>0.735246288800741</c:v>
                </c:pt>
                <c:pt idx="4">
                  <c:v>0.581645214014107</c:v>
                </c:pt>
                <c:pt idx="5">
                  <c:v>0.464398901975581</c:v>
                </c:pt>
                <c:pt idx="6">
                  <c:v>0.371886180084233</c:v>
                </c:pt>
                <c:pt idx="7">
                  <c:v>0.296894612864385</c:v>
                </c:pt>
                <c:pt idx="8">
                  <c:v>0.234658729171114</c:v>
                </c:pt>
                <c:pt idx="9">
                  <c:v>0.423829929007061</c:v>
                </c:pt>
                <c:pt idx="10">
                  <c:v>0.229743139276017</c:v>
                </c:pt>
                <c:pt idx="11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0.113884836391592</c:v>
                </c:pt>
                <c:pt idx="2">
                  <c:v>7.53317455294669</c:v>
                </c:pt>
                <c:pt idx="3">
                  <c:v>1.29173608591461</c:v>
                </c:pt>
                <c:pt idx="4">
                  <c:v>1.30966807914923</c:v>
                </c:pt>
                <c:pt idx="5">
                  <c:v>1.32042983704928</c:v>
                </c:pt>
                <c:pt idx="6">
                  <c:v>1.3270501842516</c:v>
                </c:pt>
                <c:pt idx="7">
                  <c:v>1.33159982424851</c:v>
                </c:pt>
                <c:pt idx="8">
                  <c:v>1.33558435968371</c:v>
                </c:pt>
                <c:pt idx="9">
                  <c:v>2.57886509784881</c:v>
                </c:pt>
                <c:pt idx="10">
                  <c:v>2.70200989383367</c:v>
                </c:pt>
                <c:pt idx="11">
                  <c:v>2.82772739844644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28.5392089393334</c:v>
                </c:pt>
                <c:pt idx="2">
                  <c:v>18.4927618014901</c:v>
                </c:pt>
                <c:pt idx="3">
                  <c:v>17.3456763533616</c:v>
                </c:pt>
                <c:pt idx="4">
                  <c:v>16.0528606304907</c:v>
                </c:pt>
                <c:pt idx="5">
                  <c:v>14.6547264235079</c:v>
                </c:pt>
                <c:pt idx="6">
                  <c:v>13.1773722856262</c:v>
                </c:pt>
                <c:pt idx="7">
                  <c:v>11.6378724123686</c:v>
                </c:pt>
                <c:pt idx="8">
                  <c:v>10.0472233054204</c:v>
                </c:pt>
                <c:pt idx="9">
                  <c:v>6.99207609479025</c:v>
                </c:pt>
                <c:pt idx="10">
                  <c:v>3.63822495794038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28.9052459879938</c:v>
                </c:pt>
                <c:pt idx="2">
                  <c:v>0.945017801113189</c:v>
                </c:pt>
                <c:pt idx="3">
                  <c:v>0.735246288800741</c:v>
                </c:pt>
                <c:pt idx="4">
                  <c:v>0.581645214014107</c:v>
                </c:pt>
                <c:pt idx="5">
                  <c:v>0.464398901975581</c:v>
                </c:pt>
                <c:pt idx="6">
                  <c:v>0.371886180084233</c:v>
                </c:pt>
                <c:pt idx="7">
                  <c:v>0.296894612864385</c:v>
                </c:pt>
                <c:pt idx="8">
                  <c:v>0.234658729171114</c:v>
                </c:pt>
                <c:pt idx="9">
                  <c:v>0.423829929007061</c:v>
                </c:pt>
                <c:pt idx="10">
                  <c:v>0.229743139276017</c:v>
                </c:pt>
                <c:pt idx="11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0.366037048660318</c:v>
                </c:pt>
                <c:pt idx="2">
                  <c:v>10.9914649389566</c:v>
                </c:pt>
                <c:pt idx="3">
                  <c:v>1.88233173692926</c:v>
                </c:pt>
                <c:pt idx="4">
                  <c:v>1.874460936885</c:v>
                </c:pt>
                <c:pt idx="5">
                  <c:v>1.86253310895836</c:v>
                </c:pt>
                <c:pt idx="6">
                  <c:v>1.84924031796594</c:v>
                </c:pt>
                <c:pt idx="7">
                  <c:v>1.83639448612197</c:v>
                </c:pt>
                <c:pt idx="8">
                  <c:v>1.82530783611931</c:v>
                </c:pt>
                <c:pt idx="9">
                  <c:v>3.47897713963721</c:v>
                </c:pt>
                <c:pt idx="10">
                  <c:v>3.58359427612589</c:v>
                </c:pt>
                <c:pt idx="11">
                  <c:v>3.69655773828028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18.6429118967672</c:v>
                </c:pt>
                <c:pt idx="2">
                  <c:v>11.1544298612766</c:v>
                </c:pt>
                <c:pt idx="3">
                  <c:v>10.5246184682999</c:v>
                </c:pt>
                <c:pt idx="4">
                  <c:v>9.76285352768218</c:v>
                </c:pt>
                <c:pt idx="5">
                  <c:v>8.89849283498777</c:v>
                </c:pt>
                <c:pt idx="6">
                  <c:v>7.9515660475006</c:v>
                </c:pt>
                <c:pt idx="7">
                  <c:v>6.93579812199882</c:v>
                </c:pt>
                <c:pt idx="8">
                  <c:v>4.93728286575999</c:v>
                </c:pt>
                <c:pt idx="9">
                  <c:v>2.61831426083527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18.7504848890894</c:v>
                </c:pt>
                <c:pt idx="2">
                  <c:v>0.735246288800741</c:v>
                </c:pt>
                <c:pt idx="3">
                  <c:v>0.581645214014107</c:v>
                </c:pt>
                <c:pt idx="4">
                  <c:v>0.464398901975582</c:v>
                </c:pt>
                <c:pt idx="5">
                  <c:v>0.371886180084233</c:v>
                </c:pt>
                <c:pt idx="6">
                  <c:v>0.296894612864385</c:v>
                </c:pt>
                <c:pt idx="7">
                  <c:v>0.234658729171114</c:v>
                </c:pt>
                <c:pt idx="8">
                  <c:v>0.423829929007061</c:v>
                </c:pt>
                <c:pt idx="9">
                  <c:v>0.229743139276017</c:v>
                </c:pt>
                <c:pt idx="10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0.107572992322195</c:v>
                </c:pt>
                <c:pt idx="2">
                  <c:v>8.22372832429129</c:v>
                </c:pt>
                <c:pt idx="3">
                  <c:v>1.21145660699081</c:v>
                </c:pt>
                <c:pt idx="4">
                  <c:v>1.22616384259332</c:v>
                </c:pt>
                <c:pt idx="5">
                  <c:v>1.23624687277864</c:v>
                </c:pt>
                <c:pt idx="6">
                  <c:v>1.24382140035156</c:v>
                </c:pt>
                <c:pt idx="7">
                  <c:v>1.25042665467289</c:v>
                </c:pt>
                <c:pt idx="8">
                  <c:v>2.42234518524589</c:v>
                </c:pt>
                <c:pt idx="9">
                  <c:v>2.54871174420074</c:v>
                </c:pt>
                <c:pt idx="10">
                  <c:v>2.67664704117517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27.9278372832112</c:v>
                </c:pt>
                <c:pt idx="2">
                  <c:v>16.5153437485596</c:v>
                </c:pt>
                <c:pt idx="3">
                  <c:v>15.3114461640539</c:v>
                </c:pt>
                <c:pt idx="4">
                  <c:v>13.9986579615037</c:v>
                </c:pt>
                <c:pt idx="5">
                  <c:v>12.6035148040311</c:v>
                </c:pt>
                <c:pt idx="6">
                  <c:v>11.1434872558493</c:v>
                </c:pt>
                <c:pt idx="7">
                  <c:v>9.62993774256974</c:v>
                </c:pt>
                <c:pt idx="8">
                  <c:v>6.71649963108923</c:v>
                </c:pt>
                <c:pt idx="9">
                  <c:v>3.50144069214264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28.276533641467</c:v>
                </c:pt>
                <c:pt idx="2">
                  <c:v>0.735246288800741</c:v>
                </c:pt>
                <c:pt idx="3">
                  <c:v>0.581645214014107</c:v>
                </c:pt>
                <c:pt idx="4">
                  <c:v>0.464398901975581</c:v>
                </c:pt>
                <c:pt idx="5">
                  <c:v>0.371886180084233</c:v>
                </c:pt>
                <c:pt idx="6">
                  <c:v>0.296894612864385</c:v>
                </c:pt>
                <c:pt idx="7">
                  <c:v>0.234658729171114</c:v>
                </c:pt>
                <c:pt idx="8">
                  <c:v>0.423829929007061</c:v>
                </c:pt>
                <c:pt idx="9">
                  <c:v>0.229743139276017</c:v>
                </c:pt>
                <c:pt idx="10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0.348696358255836</c:v>
                </c:pt>
                <c:pt idx="2">
                  <c:v>12.1477398234523</c:v>
                </c:pt>
                <c:pt idx="3">
                  <c:v>1.78554279851984</c:v>
                </c:pt>
                <c:pt idx="4">
                  <c:v>1.77718710452576</c:v>
                </c:pt>
                <c:pt idx="5">
                  <c:v>1.76702933755681</c:v>
                </c:pt>
                <c:pt idx="6">
                  <c:v>1.75692216104619</c:v>
                </c:pt>
                <c:pt idx="7">
                  <c:v>1.74820824245069</c:v>
                </c:pt>
                <c:pt idx="8">
                  <c:v>3.33726804048757</c:v>
                </c:pt>
                <c:pt idx="9">
                  <c:v>3.44480207822261</c:v>
                </c:pt>
                <c:pt idx="10">
                  <c:v>3.55977347248254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17.9466788527695</c:v>
                </c:pt>
                <c:pt idx="2">
                  <c:v>9.76725049130377</c:v>
                </c:pt>
                <c:pt idx="3">
                  <c:v>9.09266800213248</c:v>
                </c:pt>
                <c:pt idx="4">
                  <c:v>8.31228727845401</c:v>
                </c:pt>
                <c:pt idx="5">
                  <c:v>7.44654287517239</c:v>
                </c:pt>
                <c:pt idx="6">
                  <c:v>6.50953354682163</c:v>
                </c:pt>
                <c:pt idx="7">
                  <c:v>4.6557766391226</c:v>
                </c:pt>
                <c:pt idx="8">
                  <c:v>2.47858671657785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18.0482404077866</c:v>
                </c:pt>
                <c:pt idx="2">
                  <c:v>0.581645214014107</c:v>
                </c:pt>
                <c:pt idx="3">
                  <c:v>0.464398901975581</c:v>
                </c:pt>
                <c:pt idx="4">
                  <c:v>0.371886180084233</c:v>
                </c:pt>
                <c:pt idx="5">
                  <c:v>0.296894612864385</c:v>
                </c:pt>
                <c:pt idx="6">
                  <c:v>0.234658729171114</c:v>
                </c:pt>
                <c:pt idx="7">
                  <c:v>0.423829929007061</c:v>
                </c:pt>
                <c:pt idx="8">
                  <c:v>0.229743139276017</c:v>
                </c:pt>
                <c:pt idx="9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0.101561555017081</c:v>
                </c:pt>
                <c:pt idx="2">
                  <c:v>8.76107357547983</c:v>
                </c:pt>
                <c:pt idx="3">
                  <c:v>1.13898139114687</c:v>
                </c:pt>
                <c:pt idx="4">
                  <c:v>1.1522669037627</c:v>
                </c:pt>
                <c:pt idx="5">
                  <c:v>1.16263901614601</c:v>
                </c:pt>
                <c:pt idx="6">
                  <c:v>1.17166805752188</c:v>
                </c:pt>
                <c:pt idx="7">
                  <c:v>2.27758683670608</c:v>
                </c:pt>
                <c:pt idx="8">
                  <c:v>2.40693306182077</c:v>
                </c:pt>
                <c:pt idx="9">
                  <c:v>2.53691949691775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2045129.54670995</c:v>
                </c:pt>
                <c:pt idx="1">
                  <c:v>20451295.4670994</c:v>
                </c:pt>
                <c:pt idx="2">
                  <c:v>19384102.0448729</c:v>
                </c:pt>
                <c:pt idx="3">
                  <c:v>18500731.7045168</c:v>
                </c:pt>
                <c:pt idx="4">
                  <c:v>18251445.5959584</c:v>
                </c:pt>
                <c:pt idx="5">
                  <c:v>17789094.2971069</c:v>
                </c:pt>
                <c:pt idx="6">
                  <c:v>17558279.6521035</c:v>
                </c:pt>
                <c:pt idx="7">
                  <c:v>17112408.9595478</c:v>
                </c:pt>
                <c:pt idx="8">
                  <c:v>16889382.5507529</c:v>
                </c:pt>
                <c:pt idx="9">
                  <c:v>16452066.9429423</c:v>
                </c:pt>
                <c:pt idx="10">
                  <c:v>16233571.6426368</c:v>
                </c:pt>
                <c:pt idx="11">
                  <c:v>15802012.9023427</c:v>
                </c:pt>
                <c:pt idx="12">
                  <c:v>15586643.2730918</c:v>
                </c:pt>
                <c:pt idx="13">
                  <c:v>15159510.7173792</c:v>
                </c:pt>
                <c:pt idx="14">
                  <c:v>14946537.4528</c:v>
                </c:pt>
                <c:pt idx="15">
                  <c:v>14523088.2927551</c:v>
                </c:pt>
                <c:pt idx="16">
                  <c:v>14312089.9330141</c:v>
                </c:pt>
                <c:pt idx="17">
                  <c:v>13891872.2128697</c:v>
                </c:pt>
                <c:pt idx="18">
                  <c:v>13682590.7248934</c:v>
                </c:pt>
                <c:pt idx="19">
                  <c:v>13265320.5657817</c:v>
                </c:pt>
                <c:pt idx="20">
                  <c:v>13057595.9127338</c:v>
                </c:pt>
                <c:pt idx="21">
                  <c:v>12643099.8343754</c:v>
                </c:pt>
                <c:pt idx="22">
                  <c:v>12436837.4420636</c:v>
                </c:pt>
                <c:pt idx="23">
                  <c:v>12025023.2565173</c:v>
                </c:pt>
                <c:pt idx="24">
                  <c:v>11820177.0850361</c:v>
                </c:pt>
                <c:pt idx="25">
                  <c:v>11411019.2080742</c:v>
                </c:pt>
                <c:pt idx="26">
                  <c:v>11210910.9763367</c:v>
                </c:pt>
                <c:pt idx="27">
                  <c:v>10810947.7096177</c:v>
                </c:pt>
                <c:pt idx="28">
                  <c:v>10615818.676921</c:v>
                </c:pt>
                <c:pt idx="29">
                  <c:v>10225647.7335497</c:v>
                </c:pt>
                <c:pt idx="30">
                  <c:v>9307298.93620013</c:v>
                </c:pt>
                <c:pt idx="31">
                  <c:v>8766596.3874233</c:v>
                </c:pt>
                <c:pt idx="32">
                  <c:v>8290763.74419923</c:v>
                </c:pt>
                <c:pt idx="33">
                  <c:v>8209645.43911479</c:v>
                </c:pt>
                <c:pt idx="34">
                  <c:v>8205639.05399688</c:v>
                </c:pt>
                <c:pt idx="35">
                  <c:v>8018314.87761346</c:v>
                </c:pt>
                <c:pt idx="36">
                  <c:v>8012734.6204964</c:v>
                </c:pt>
                <c:pt idx="37">
                  <c:v>7851655.95320102</c:v>
                </c:pt>
                <c:pt idx="38">
                  <c:v>7844846.34945404</c:v>
                </c:pt>
                <c:pt idx="39">
                  <c:v>7692145.12075358</c:v>
                </c:pt>
                <c:pt idx="40">
                  <c:v>7684424.37534516</c:v>
                </c:pt>
                <c:pt idx="41">
                  <c:v>7533724.94702342</c:v>
                </c:pt>
                <c:pt idx="42">
                  <c:v>7525296.87225935</c:v>
                </c:pt>
                <c:pt idx="43">
                  <c:v>7374245.62263623</c:v>
                </c:pt>
                <c:pt idx="44">
                  <c:v>7365381.84606338</c:v>
                </c:pt>
                <c:pt idx="45">
                  <c:v>7213951.2152451</c:v>
                </c:pt>
                <c:pt idx="46">
                  <c:v>7204797.06352918</c:v>
                </c:pt>
                <c:pt idx="47">
                  <c:v>7052716.86221271</c:v>
                </c:pt>
                <c:pt idx="48">
                  <c:v>7043330.86585489</c:v>
                </c:pt>
                <c:pt idx="49">
                  <c:v>6890652.26839554</c:v>
                </c:pt>
                <c:pt idx="50">
                  <c:v>6881174.15823987</c:v>
                </c:pt>
                <c:pt idx="51">
                  <c:v>6729032.52220919</c:v>
                </c:pt>
                <c:pt idx="52">
                  <c:v>6719546.35118526</c:v>
                </c:pt>
                <c:pt idx="53">
                  <c:v>6568754.67027275</c:v>
                </c:pt>
                <c:pt idx="54">
                  <c:v>6559558.34726942</c:v>
                </c:pt>
                <c:pt idx="55">
                  <c:v>6410869.82495666</c:v>
                </c:pt>
                <c:pt idx="56">
                  <c:v>6401989.15802501</c:v>
                </c:pt>
                <c:pt idx="57">
                  <c:v>6256430.99824415</c:v>
                </c:pt>
                <c:pt idx="58">
                  <c:v>6224641.48348819</c:v>
                </c:pt>
                <c:pt idx="59">
                  <c:v>5868338.00454949</c:v>
                </c:pt>
                <c:pt idx="60">
                  <c:v>5644888.24129469</c:v>
                </c:pt>
                <c:pt idx="61">
                  <c:v>5459979.2109734</c:v>
                </c:pt>
                <c:pt idx="62">
                  <c:v>5467550.59017374</c:v>
                </c:pt>
                <c:pt idx="63">
                  <c:v>5467669.16183177</c:v>
                </c:pt>
                <c:pt idx="64">
                  <c:v>5409460.93983711</c:v>
                </c:pt>
                <c:pt idx="65">
                  <c:v>5410850.82314019</c:v>
                </c:pt>
                <c:pt idx="66">
                  <c:v>5304541.36186093</c:v>
                </c:pt>
                <c:pt idx="67">
                  <c:v>5200968.5941921</c:v>
                </c:pt>
                <c:pt idx="68">
                  <c:v>5153679.12718394</c:v>
                </c:pt>
                <c:pt idx="69">
                  <c:v>5155368.41300915</c:v>
                </c:pt>
                <c:pt idx="70">
                  <c:v>5061745.82984369</c:v>
                </c:pt>
                <c:pt idx="71">
                  <c:v>5063106.68222973</c:v>
                </c:pt>
                <c:pt idx="72">
                  <c:v>4954364.47102331</c:v>
                </c:pt>
                <c:pt idx="73">
                  <c:v>4845368.67369417</c:v>
                </c:pt>
                <c:pt idx="74">
                  <c:v>4797994.13012759</c:v>
                </c:pt>
                <c:pt idx="75">
                  <c:v>4798974.35514752</c:v>
                </c:pt>
                <c:pt idx="76">
                  <c:v>4702036.50718917</c:v>
                </c:pt>
                <c:pt idx="77">
                  <c:v>4595705.1541549</c:v>
                </c:pt>
                <c:pt idx="78">
                  <c:v>4550953.90728692</c:v>
                </c:pt>
                <c:pt idx="79">
                  <c:v>4551275.68471148</c:v>
                </c:pt>
                <c:pt idx="80">
                  <c:v>4459704.35875983</c:v>
                </c:pt>
                <c:pt idx="81">
                  <c:v>4362253.05343756</c:v>
                </c:pt>
                <c:pt idx="82">
                  <c:v>4322785.06552515</c:v>
                </c:pt>
                <c:pt idx="83">
                  <c:v>4322666.11236883</c:v>
                </c:pt>
                <c:pt idx="84">
                  <c:v>4242067.41174762</c:v>
                </c:pt>
                <c:pt idx="85">
                  <c:v>4158921.28812287</c:v>
                </c:pt>
                <c:pt idx="86">
                  <c:v>4127277.52980825</c:v>
                </c:pt>
                <c:pt idx="87">
                  <c:v>4131659.69714947</c:v>
                </c:pt>
                <c:pt idx="88">
                  <c:v>4051486.15739831</c:v>
                </c:pt>
                <c:pt idx="89">
                  <c:v>3917857.53605006</c:v>
                </c:pt>
                <c:pt idx="90">
                  <c:v>3808799.49669853</c:v>
                </c:pt>
                <c:pt idx="91">
                  <c:v>3722783.99972089</c:v>
                </c:pt>
                <c:pt idx="92">
                  <c:v>3701508.79553151</c:v>
                </c:pt>
                <c:pt idx="93">
                  <c:v>3705398.03768702</c:v>
                </c:pt>
                <c:pt idx="94">
                  <c:v>3702745.39863821</c:v>
                </c:pt>
                <c:pt idx="95">
                  <c:v>3710241.05881039</c:v>
                </c:pt>
                <c:pt idx="96">
                  <c:v>3667817.64467853</c:v>
                </c:pt>
                <c:pt idx="97">
                  <c:v>3668090.59460014</c:v>
                </c:pt>
                <c:pt idx="98">
                  <c:v>3588348.31706209</c:v>
                </c:pt>
                <c:pt idx="99">
                  <c:v>3569476.28866635</c:v>
                </c:pt>
                <c:pt idx="100">
                  <c:v>3577740.69649674</c:v>
                </c:pt>
                <c:pt idx="101">
                  <c:v>3511135.9935609</c:v>
                </c:pt>
                <c:pt idx="102">
                  <c:v>3500898.99292098</c:v>
                </c:pt>
                <c:pt idx="103">
                  <c:v>3494487.08636543</c:v>
                </c:pt>
                <c:pt idx="104">
                  <c:v>3414304.58013008</c:v>
                </c:pt>
                <c:pt idx="105">
                  <c:v>3380229.77274718</c:v>
                </c:pt>
                <c:pt idx="106">
                  <c:v>3388126.88664237</c:v>
                </c:pt>
                <c:pt idx="107">
                  <c:v>3315831.35288061</c:v>
                </c:pt>
                <c:pt idx="108">
                  <c:v>3256695.91751275</c:v>
                </c:pt>
                <c:pt idx="109">
                  <c:v>3240643.15927802</c:v>
                </c:pt>
                <c:pt idx="110">
                  <c:v>3236743.17889895</c:v>
                </c:pt>
                <c:pt idx="111">
                  <c:v>3161643.85481044</c:v>
                </c:pt>
                <c:pt idx="112">
                  <c:v>3135545.85794461</c:v>
                </c:pt>
                <c:pt idx="113">
                  <c:v>3141046.99414143</c:v>
                </c:pt>
                <c:pt idx="114">
                  <c:v>3116879.87595456</c:v>
                </c:pt>
                <c:pt idx="115">
                  <c:v>3114671.38364225</c:v>
                </c:pt>
                <c:pt idx="116">
                  <c:v>3053497.89267342</c:v>
                </c:pt>
                <c:pt idx="117">
                  <c:v>3021927.17607797</c:v>
                </c:pt>
                <c:pt idx="118">
                  <c:v>3016019.07756991</c:v>
                </c:pt>
                <c:pt idx="119">
                  <c:v>2937617.14644213</c:v>
                </c:pt>
                <c:pt idx="120">
                  <c:v>2872912.31415498</c:v>
                </c:pt>
                <c:pt idx="121">
                  <c:v>2839566.12005658</c:v>
                </c:pt>
                <c:pt idx="122">
                  <c:v>2827183.86997576</c:v>
                </c:pt>
                <c:pt idx="123">
                  <c:v>2830235.72815052</c:v>
                </c:pt>
                <c:pt idx="124">
                  <c:v>2822059.45105924</c:v>
                </c:pt>
                <c:pt idx="125">
                  <c:v>2822549.73380212</c:v>
                </c:pt>
                <c:pt idx="126">
                  <c:v>2797647.02624242</c:v>
                </c:pt>
                <c:pt idx="127">
                  <c:v>2799404.26871002</c:v>
                </c:pt>
                <c:pt idx="128">
                  <c:v>2747283.17821308</c:v>
                </c:pt>
                <c:pt idx="129">
                  <c:v>2722674.56912913</c:v>
                </c:pt>
                <c:pt idx="130">
                  <c:v>2714747.00155945</c:v>
                </c:pt>
                <c:pt idx="131">
                  <c:v>2716373.96498689</c:v>
                </c:pt>
                <c:pt idx="132">
                  <c:v>2679288.73155261</c:v>
                </c:pt>
                <c:pt idx="133">
                  <c:v>2624297.5620562</c:v>
                </c:pt>
                <c:pt idx="134">
                  <c:v>2601557.39627529</c:v>
                </c:pt>
                <c:pt idx="135">
                  <c:v>2601246.54432284</c:v>
                </c:pt>
                <c:pt idx="136">
                  <c:v>2558411.18914636</c:v>
                </c:pt>
                <c:pt idx="137">
                  <c:v>2517083.00094862</c:v>
                </c:pt>
                <c:pt idx="138">
                  <c:v>2491134.54128025</c:v>
                </c:pt>
                <c:pt idx="139">
                  <c:v>2479396.87359712</c:v>
                </c:pt>
                <c:pt idx="140">
                  <c:v>2479170.67135585</c:v>
                </c:pt>
                <c:pt idx="141">
                  <c:v>2436985.31117996</c:v>
                </c:pt>
                <c:pt idx="142">
                  <c:v>2418529.39678982</c:v>
                </c:pt>
                <c:pt idx="143">
                  <c:v>2419575.28881823</c:v>
                </c:pt>
                <c:pt idx="144">
                  <c:v>2404422.42566744</c:v>
                </c:pt>
                <c:pt idx="145">
                  <c:v>2402936.24922161</c:v>
                </c:pt>
                <c:pt idx="146">
                  <c:v>2369925.98051555</c:v>
                </c:pt>
                <c:pt idx="147">
                  <c:v>2334938.03947241</c:v>
                </c:pt>
                <c:pt idx="148">
                  <c:v>2293424.1977328</c:v>
                </c:pt>
                <c:pt idx="149">
                  <c:v>2256740.49905496</c:v>
                </c:pt>
                <c:pt idx="150">
                  <c:v>2232684.83879011</c:v>
                </c:pt>
                <c:pt idx="151">
                  <c:v>2223204.19617217</c:v>
                </c:pt>
                <c:pt idx="152">
                  <c:v>2225236.71723198</c:v>
                </c:pt>
                <c:pt idx="153">
                  <c:v>2222156.26760191</c:v>
                </c:pt>
                <c:pt idx="154">
                  <c:v>2222720.70951376</c:v>
                </c:pt>
                <c:pt idx="155">
                  <c:v>2203560.2820714</c:v>
                </c:pt>
                <c:pt idx="156">
                  <c:v>2186628.41375551</c:v>
                </c:pt>
                <c:pt idx="157">
                  <c:v>2157205.84090141</c:v>
                </c:pt>
                <c:pt idx="158">
                  <c:v>2139455.30624989</c:v>
                </c:pt>
                <c:pt idx="159">
                  <c:v>2132805.83844161</c:v>
                </c:pt>
                <c:pt idx="160">
                  <c:v>2131519.45738845</c:v>
                </c:pt>
                <c:pt idx="161">
                  <c:v>2108207.69569947</c:v>
                </c:pt>
                <c:pt idx="162">
                  <c:v>2073938.15559146</c:v>
                </c:pt>
                <c:pt idx="163">
                  <c:v>2058316.72975542</c:v>
                </c:pt>
                <c:pt idx="164">
                  <c:v>2041411.52493555</c:v>
                </c:pt>
                <c:pt idx="165">
                  <c:v>2026198.02389149</c:v>
                </c:pt>
                <c:pt idx="166">
                  <c:v>1999086.06990654</c:v>
                </c:pt>
                <c:pt idx="167">
                  <c:v>1973760.45733027</c:v>
                </c:pt>
                <c:pt idx="168">
                  <c:v>1958335.09259261</c:v>
                </c:pt>
                <c:pt idx="169">
                  <c:v>1951281.72572517</c:v>
                </c:pt>
                <c:pt idx="170">
                  <c:v>1950965.57565611</c:v>
                </c:pt>
                <c:pt idx="171">
                  <c:v>1926195.45074997</c:v>
                </c:pt>
                <c:pt idx="172">
                  <c:v>1915235.72937824</c:v>
                </c:pt>
                <c:pt idx="173">
                  <c:v>1915961.42539735</c:v>
                </c:pt>
                <c:pt idx="174">
                  <c:v>1905314.231051</c:v>
                </c:pt>
                <c:pt idx="175">
                  <c:v>1904126.64261532</c:v>
                </c:pt>
                <c:pt idx="176">
                  <c:v>1881311.09547521</c:v>
                </c:pt>
                <c:pt idx="177">
                  <c:v>1854015.10204546</c:v>
                </c:pt>
                <c:pt idx="178">
                  <c:v>1827411.61138191</c:v>
                </c:pt>
                <c:pt idx="179">
                  <c:v>1811289.10535513</c:v>
                </c:pt>
                <c:pt idx="180">
                  <c:v>1805121.68343634</c:v>
                </c:pt>
                <c:pt idx="181">
                  <c:v>1804311.62078872</c:v>
                </c:pt>
                <c:pt idx="182">
                  <c:v>1800661.919887</c:v>
                </c:pt>
                <c:pt idx="183">
                  <c:v>1800569.32726527</c:v>
                </c:pt>
                <c:pt idx="184">
                  <c:v>1789031.70910433</c:v>
                </c:pt>
                <c:pt idx="185">
                  <c:v>1777413.9782093</c:v>
                </c:pt>
                <c:pt idx="186">
                  <c:v>1756235.7827513</c:v>
                </c:pt>
                <c:pt idx="187">
                  <c:v>1744954.04678636</c:v>
                </c:pt>
                <c:pt idx="188">
                  <c:v>1741729.01909233</c:v>
                </c:pt>
                <c:pt idx="189">
                  <c:v>1742181.74166602</c:v>
                </c:pt>
                <c:pt idx="190">
                  <c:v>1725562.17313285</c:v>
                </c:pt>
                <c:pt idx="191">
                  <c:v>1701411.43720178</c:v>
                </c:pt>
                <c:pt idx="192">
                  <c:v>1692681.99952411</c:v>
                </c:pt>
                <c:pt idx="193">
                  <c:v>1692979.87372334</c:v>
                </c:pt>
                <c:pt idx="194">
                  <c:v>1677689.88435383</c:v>
                </c:pt>
                <c:pt idx="195">
                  <c:v>1666444.57024492</c:v>
                </c:pt>
                <c:pt idx="196">
                  <c:v>1648353.20802697</c:v>
                </c:pt>
                <c:pt idx="197">
                  <c:v>1629390.83650558</c:v>
                </c:pt>
                <c:pt idx="198">
                  <c:v>1619995.10778252</c:v>
                </c:pt>
                <c:pt idx="199">
                  <c:v>1614390.27128757</c:v>
                </c:pt>
                <c:pt idx="200">
                  <c:v>1614109.99847722</c:v>
                </c:pt>
                <c:pt idx="201">
                  <c:v>1598627.95059802</c:v>
                </c:pt>
                <c:pt idx="202">
                  <c:v>1587649.00144354</c:v>
                </c:pt>
                <c:pt idx="203">
                  <c:v>1579793.56170205</c:v>
                </c:pt>
                <c:pt idx="204">
                  <c:v>1580016.82281497</c:v>
                </c:pt>
                <c:pt idx="205">
                  <c:v>1565228.51178094</c:v>
                </c:pt>
                <c:pt idx="206">
                  <c:v>1547373.12446581</c:v>
                </c:pt>
                <c:pt idx="207">
                  <c:v>1529117.03735598</c:v>
                </c:pt>
                <c:pt idx="208">
                  <c:v>1516395.50018181</c:v>
                </c:pt>
                <c:pt idx="209">
                  <c:v>1511433.73650543</c:v>
                </c:pt>
                <c:pt idx="210">
                  <c:v>1512434.23955781</c:v>
                </c:pt>
                <c:pt idx="211">
                  <c:v>1509113.78667139</c:v>
                </c:pt>
                <c:pt idx="212">
                  <c:v>1509212.93170606</c:v>
                </c:pt>
                <c:pt idx="213">
                  <c:v>1499548.81224635</c:v>
                </c:pt>
                <c:pt idx="214">
                  <c:v>1491167.25905993</c:v>
                </c:pt>
                <c:pt idx="215">
                  <c:v>1476723.45610089</c:v>
                </c:pt>
                <c:pt idx="216">
                  <c:v>1467773.57181256</c:v>
                </c:pt>
                <c:pt idx="217">
                  <c:v>1464366.33067779</c:v>
                </c:pt>
                <c:pt idx="218">
                  <c:v>1464224.33928764</c:v>
                </c:pt>
                <c:pt idx="219">
                  <c:v>1453180.28828114</c:v>
                </c:pt>
                <c:pt idx="220">
                  <c:v>1436390.95563416</c:v>
                </c:pt>
                <c:pt idx="221">
                  <c:v>1428865.01661493</c:v>
                </c:pt>
                <c:pt idx="222">
                  <c:v>1423014.17168153</c:v>
                </c:pt>
                <c:pt idx="223">
                  <c:v>1423139.14692834</c:v>
                </c:pt>
                <c:pt idx="224">
                  <c:v>1411469.43087203</c:v>
                </c:pt>
                <c:pt idx="225">
                  <c:v>1403350.123696</c:v>
                </c:pt>
                <c:pt idx="226">
                  <c:v>1389656.99017541</c:v>
                </c:pt>
                <c:pt idx="227">
                  <c:v>1376574.09327107</c:v>
                </c:pt>
                <c:pt idx="228">
                  <c:v>1369576.19910515</c:v>
                </c:pt>
                <c:pt idx="229">
                  <c:v>1365802.18095722</c:v>
                </c:pt>
                <c:pt idx="230">
                  <c:v>1364926.45746649</c:v>
                </c:pt>
                <c:pt idx="231">
                  <c:v>1354850.81344107</c:v>
                </c:pt>
                <c:pt idx="232">
                  <c:v>1350131.48107367</c:v>
                </c:pt>
                <c:pt idx="233">
                  <c:v>1350222.73544736</c:v>
                </c:pt>
                <c:pt idx="234">
                  <c:v>1339860.8504576</c:v>
                </c:pt>
                <c:pt idx="235">
                  <c:v>1326396.75599221</c:v>
                </c:pt>
                <c:pt idx="236">
                  <c:v>1313184.61992301</c:v>
                </c:pt>
                <c:pt idx="237">
                  <c:v>1304153.26279221</c:v>
                </c:pt>
                <c:pt idx="238">
                  <c:v>1300681.13591722</c:v>
                </c:pt>
                <c:pt idx="239">
                  <c:v>1300169.29419751</c:v>
                </c:pt>
                <c:pt idx="240">
                  <c:v>1298293.53544938</c:v>
                </c:pt>
                <c:pt idx="241">
                  <c:v>1298577.03943226</c:v>
                </c:pt>
                <c:pt idx="242">
                  <c:v>1292494.09942797</c:v>
                </c:pt>
                <c:pt idx="243">
                  <c:v>1286408.08994029</c:v>
                </c:pt>
                <c:pt idx="244">
                  <c:v>1275270.70169766</c:v>
                </c:pt>
                <c:pt idx="245">
                  <c:v>1269441.89518238</c:v>
                </c:pt>
                <c:pt idx="246">
                  <c:v>1267900.30170862</c:v>
                </c:pt>
                <c:pt idx="247">
                  <c:v>1268275.64100293</c:v>
                </c:pt>
                <c:pt idx="248">
                  <c:v>1259647.118879</c:v>
                </c:pt>
                <c:pt idx="249">
                  <c:v>1246804.14698791</c:v>
                </c:pt>
                <c:pt idx="250">
                  <c:v>1243661.33674724</c:v>
                </c:pt>
                <c:pt idx="251">
                  <c:v>1243876.64818479</c:v>
                </c:pt>
                <c:pt idx="252">
                  <c:v>1236305.11672891</c:v>
                </c:pt>
                <c:pt idx="253">
                  <c:v>1231455.56568017</c:v>
                </c:pt>
                <c:pt idx="254">
                  <c:v>1231477.9787126</c:v>
                </c:pt>
                <c:pt idx="255">
                  <c:v>1222074.5625647</c:v>
                </c:pt>
                <c:pt idx="256">
                  <c:v>1212127.9057139</c:v>
                </c:pt>
                <c:pt idx="257">
                  <c:v>1202637.23701005</c:v>
                </c:pt>
                <c:pt idx="258">
                  <c:v>1198232.63361443</c:v>
                </c:pt>
                <c:pt idx="259">
                  <c:v>1199149.07820643</c:v>
                </c:pt>
                <c:pt idx="260">
                  <c:v>1195378.40876525</c:v>
                </c:pt>
                <c:pt idx="261">
                  <c:v>1195390.06850039</c:v>
                </c:pt>
                <c:pt idx="262">
                  <c:v>1186410.57037287</c:v>
                </c:pt>
                <c:pt idx="263">
                  <c:v>1183148.26022145</c:v>
                </c:pt>
                <c:pt idx="264">
                  <c:v>1182801.5892255</c:v>
                </c:pt>
                <c:pt idx="265">
                  <c:v>1172743.94202545</c:v>
                </c:pt>
                <c:pt idx="266">
                  <c:v>1161594.92121178</c:v>
                </c:pt>
                <c:pt idx="267">
                  <c:v>1153761.18176208</c:v>
                </c:pt>
                <c:pt idx="268">
                  <c:v>1150711.95664241</c:v>
                </c:pt>
                <c:pt idx="269">
                  <c:v>1151308.00693983</c:v>
                </c:pt>
                <c:pt idx="270">
                  <c:v>1150106.52304946</c:v>
                </c:pt>
                <c:pt idx="271">
                  <c:v>1149983.5776407</c:v>
                </c:pt>
                <c:pt idx="272">
                  <c:v>1144256.3661409</c:v>
                </c:pt>
                <c:pt idx="273">
                  <c:v>1139426.87146743</c:v>
                </c:pt>
                <c:pt idx="274">
                  <c:v>1131083.67798494</c:v>
                </c:pt>
                <c:pt idx="275">
                  <c:v>1125899.53114398</c:v>
                </c:pt>
                <c:pt idx="276">
                  <c:v>1122795.30703233</c:v>
                </c:pt>
                <c:pt idx="277">
                  <c:v>1122741.49110347</c:v>
                </c:pt>
                <c:pt idx="278">
                  <c:v>1112495.34566565</c:v>
                </c:pt>
                <c:pt idx="279">
                  <c:v>1108176.18881327</c:v>
                </c:pt>
                <c:pt idx="280">
                  <c:v>1105812.91501642</c:v>
                </c:pt>
                <c:pt idx="281">
                  <c:v>1105826.23846848</c:v>
                </c:pt>
                <c:pt idx="282">
                  <c:v>1099934.95320443</c:v>
                </c:pt>
                <c:pt idx="283">
                  <c:v>1096939.3110214</c:v>
                </c:pt>
                <c:pt idx="284">
                  <c:v>1097058.42017819</c:v>
                </c:pt>
                <c:pt idx="285">
                  <c:v>1089696.40519111</c:v>
                </c:pt>
                <c:pt idx="286">
                  <c:v>1081863.41014327</c:v>
                </c:pt>
                <c:pt idx="287">
                  <c:v>1074180.01059055</c:v>
                </c:pt>
                <c:pt idx="288">
                  <c:v>1071994.92185471</c:v>
                </c:pt>
                <c:pt idx="289">
                  <c:v>1071219.47509403</c:v>
                </c:pt>
                <c:pt idx="290">
                  <c:v>1068593.28203185</c:v>
                </c:pt>
                <c:pt idx="291">
                  <c:v>1068749.32716614</c:v>
                </c:pt>
                <c:pt idx="292">
                  <c:v>1061775.39306032</c:v>
                </c:pt>
                <c:pt idx="293">
                  <c:v>1055685.67609351</c:v>
                </c:pt>
                <c:pt idx="294">
                  <c:v>1048330.92426572</c:v>
                </c:pt>
                <c:pt idx="295">
                  <c:v>1041283.55236137</c:v>
                </c:pt>
                <c:pt idx="296">
                  <c:v>1035782.66216952</c:v>
                </c:pt>
                <c:pt idx="297">
                  <c:v>1033718.26931901</c:v>
                </c:pt>
                <c:pt idx="298">
                  <c:v>1033479.09183249</c:v>
                </c:pt>
                <c:pt idx="299">
                  <c:v>1032525.20640976</c:v>
                </c:pt>
                <c:pt idx="300">
                  <c:v>1032624.13824979</c:v>
                </c:pt>
                <c:pt idx="301">
                  <c:v>1029033.40714809</c:v>
                </c:pt>
                <c:pt idx="302">
                  <c:v>1025578.48027312</c:v>
                </c:pt>
                <c:pt idx="303">
                  <c:v>1025396.55008871</c:v>
                </c:pt>
                <c:pt idx="304">
                  <c:v>1018781.91886756</c:v>
                </c:pt>
                <c:pt idx="305">
                  <c:v>1013236.91547465</c:v>
                </c:pt>
                <c:pt idx="306">
                  <c:v>1007695.86204325</c:v>
                </c:pt>
                <c:pt idx="307">
                  <c:v>1001321.91532247</c:v>
                </c:pt>
                <c:pt idx="308">
                  <c:v>999087.453084534</c:v>
                </c:pt>
                <c:pt idx="309">
                  <c:v>999297.839400473</c:v>
                </c:pt>
                <c:pt idx="310">
                  <c:v>996911.687758712</c:v>
                </c:pt>
                <c:pt idx="311">
                  <c:v>997227.427885868</c:v>
                </c:pt>
                <c:pt idx="312">
                  <c:v>991871.428597657</c:v>
                </c:pt>
                <c:pt idx="313">
                  <c:v>988890.91274584</c:v>
                </c:pt>
                <c:pt idx="314">
                  <c:v>988773.977241489</c:v>
                </c:pt>
                <c:pt idx="315">
                  <c:v>981605.845268568</c:v>
                </c:pt>
                <c:pt idx="316">
                  <c:v>976477.558976801</c:v>
                </c:pt>
                <c:pt idx="317">
                  <c:v>972829.557611873</c:v>
                </c:pt>
                <c:pt idx="318">
                  <c:v>973773.86500568</c:v>
                </c:pt>
                <c:pt idx="319">
                  <c:v>971518.192772557</c:v>
                </c:pt>
                <c:pt idx="320">
                  <c:v>971461.378402372</c:v>
                </c:pt>
                <c:pt idx="321">
                  <c:v>969198.669473873</c:v>
                </c:pt>
                <c:pt idx="322">
                  <c:v>968870.14852111</c:v>
                </c:pt>
                <c:pt idx="323">
                  <c:v>965336.492055856</c:v>
                </c:pt>
                <c:pt idx="324">
                  <c:v>961003.28493836</c:v>
                </c:pt>
                <c:pt idx="325">
                  <c:v>953643.5867525</c:v>
                </c:pt>
                <c:pt idx="326">
                  <c:v>952725.118870559</c:v>
                </c:pt>
                <c:pt idx="327">
                  <c:v>953056.493693237</c:v>
                </c:pt>
                <c:pt idx="328">
                  <c:v>950974.962689621</c:v>
                </c:pt>
                <c:pt idx="329">
                  <c:v>951211.10083468</c:v>
                </c:pt>
                <c:pt idx="330">
                  <c:v>949435.971768613</c:v>
                </c:pt>
                <c:pt idx="331">
                  <c:v>949244.067162007</c:v>
                </c:pt>
                <c:pt idx="332">
                  <c:v>945183.03078375</c:v>
                </c:pt>
                <c:pt idx="333">
                  <c:v>940385.652138895</c:v>
                </c:pt>
                <c:pt idx="334">
                  <c:v>936428.932261721</c:v>
                </c:pt>
                <c:pt idx="335">
                  <c:v>933340.364426619</c:v>
                </c:pt>
                <c:pt idx="336">
                  <c:v>928145.642491297</c:v>
                </c:pt>
                <c:pt idx="337">
                  <c:v>924679.822309978</c:v>
                </c:pt>
                <c:pt idx="338">
                  <c:v>924790.956315312</c:v>
                </c:pt>
                <c:pt idx="339">
                  <c:v>923989.95567631</c:v>
                </c:pt>
                <c:pt idx="340">
                  <c:v>924045.783624633</c:v>
                </c:pt>
                <c:pt idx="341">
                  <c:v>920811.078056808</c:v>
                </c:pt>
                <c:pt idx="342">
                  <c:v>919703.574601433</c:v>
                </c:pt>
                <c:pt idx="343">
                  <c:v>919765.37263875</c:v>
                </c:pt>
                <c:pt idx="344">
                  <c:v>915115.064756656</c:v>
                </c:pt>
                <c:pt idx="345">
                  <c:v>910661.894222779</c:v>
                </c:pt>
                <c:pt idx="346">
                  <c:v>911039.340105225</c:v>
                </c:pt>
                <c:pt idx="347">
                  <c:v>911803.835420903</c:v>
                </c:pt>
                <c:pt idx="348">
                  <c:v>909777.843573573</c:v>
                </c:pt>
                <c:pt idx="349">
                  <c:v>912246.833514468</c:v>
                </c:pt>
                <c:pt idx="350">
                  <c:v>910635.490898897</c:v>
                </c:pt>
                <c:pt idx="351">
                  <c:v>910966.218992946</c:v>
                </c:pt>
                <c:pt idx="352">
                  <c:v>904836.206036269</c:v>
                </c:pt>
                <c:pt idx="353">
                  <c:v>900687.130358037</c:v>
                </c:pt>
                <c:pt idx="354">
                  <c:v>897735.905793663</c:v>
                </c:pt>
                <c:pt idx="355">
                  <c:v>896090.623624188</c:v>
                </c:pt>
                <c:pt idx="356">
                  <c:v>896023.127217533</c:v>
                </c:pt>
                <c:pt idx="357">
                  <c:v>895679.70324683</c:v>
                </c:pt>
                <c:pt idx="358">
                  <c:v>895529.087674812</c:v>
                </c:pt>
                <c:pt idx="359">
                  <c:v>894806.173062337</c:v>
                </c:pt>
                <c:pt idx="360">
                  <c:v>894743.336866764</c:v>
                </c:pt>
                <c:pt idx="361">
                  <c:v>894869.512205575</c:v>
                </c:pt>
                <c:pt idx="362">
                  <c:v>894656.851207728</c:v>
                </c:pt>
                <c:pt idx="363">
                  <c:v>891219.113396734</c:v>
                </c:pt>
                <c:pt idx="364">
                  <c:v>888803.225716935</c:v>
                </c:pt>
                <c:pt idx="365">
                  <c:v>885844.270470056</c:v>
                </c:pt>
                <c:pt idx="366">
                  <c:v>884152.701156495</c:v>
                </c:pt>
                <c:pt idx="367">
                  <c:v>883356.908724405</c:v>
                </c:pt>
                <c:pt idx="368">
                  <c:v>883352.033036724</c:v>
                </c:pt>
                <c:pt idx="369">
                  <c:v>881072.975748437</c:v>
                </c:pt>
                <c:pt idx="370">
                  <c:v>881276.184865815</c:v>
                </c:pt>
                <c:pt idx="371">
                  <c:v>878634.93795044</c:v>
                </c:pt>
                <c:pt idx="372">
                  <c:v>876662.889912467</c:v>
                </c:pt>
                <c:pt idx="373">
                  <c:v>876062.482792562</c:v>
                </c:pt>
                <c:pt idx="374">
                  <c:v>872692.417167919</c:v>
                </c:pt>
                <c:pt idx="375">
                  <c:v>869289.427617657</c:v>
                </c:pt>
                <c:pt idx="376">
                  <c:v>870291.82543477</c:v>
                </c:pt>
                <c:pt idx="377">
                  <c:v>866004.27233536</c:v>
                </c:pt>
                <c:pt idx="378">
                  <c:v>866912.702978657</c:v>
                </c:pt>
                <c:pt idx="379">
                  <c:v>866960.839374527</c:v>
                </c:pt>
                <c:pt idx="380">
                  <c:v>866721.007493242</c:v>
                </c:pt>
                <c:pt idx="381">
                  <c:v>865006.928971475</c:v>
                </c:pt>
                <c:pt idx="382">
                  <c:v>865401.161127208</c:v>
                </c:pt>
                <c:pt idx="383">
                  <c:v>866927.170854881</c:v>
                </c:pt>
                <c:pt idx="384">
                  <c:v>866322.179126732</c:v>
                </c:pt>
                <c:pt idx="385">
                  <c:v>865648.212314322</c:v>
                </c:pt>
                <c:pt idx="386">
                  <c:v>865684.123639305</c:v>
                </c:pt>
                <c:pt idx="387">
                  <c:v>864437.852666141</c:v>
                </c:pt>
                <c:pt idx="388">
                  <c:v>864489.102691729</c:v>
                </c:pt>
                <c:pt idx="389">
                  <c:v>864176.938035577</c:v>
                </c:pt>
                <c:pt idx="390">
                  <c:v>864136.280565576</c:v>
                </c:pt>
                <c:pt idx="391">
                  <c:v>862839.317505577</c:v>
                </c:pt>
                <c:pt idx="392">
                  <c:v>862770.684555837</c:v>
                </c:pt>
                <c:pt idx="393">
                  <c:v>861779.873443929</c:v>
                </c:pt>
                <c:pt idx="394">
                  <c:v>861901.211774345</c:v>
                </c:pt>
                <c:pt idx="395">
                  <c:v>859734.800807209</c:v>
                </c:pt>
                <c:pt idx="396">
                  <c:v>860301.674136979</c:v>
                </c:pt>
                <c:pt idx="397">
                  <c:v>860674.201096431</c:v>
                </c:pt>
                <c:pt idx="398">
                  <c:v>859749.463258956</c:v>
                </c:pt>
                <c:pt idx="399">
                  <c:v>861194.521878482</c:v>
                </c:pt>
                <c:pt idx="400">
                  <c:v>861683.764952427</c:v>
                </c:pt>
                <c:pt idx="401">
                  <c:v>862736.348590048</c:v>
                </c:pt>
                <c:pt idx="402">
                  <c:v>861145.780844396</c:v>
                </c:pt>
                <c:pt idx="403">
                  <c:v>863163.103788529</c:v>
                </c:pt>
                <c:pt idx="404">
                  <c:v>861553.231014685</c:v>
                </c:pt>
                <c:pt idx="405">
                  <c:v>862411.040734383</c:v>
                </c:pt>
                <c:pt idx="406">
                  <c:v>860567.736481267</c:v>
                </c:pt>
                <c:pt idx="407">
                  <c:v>861587.454249847</c:v>
                </c:pt>
                <c:pt idx="408">
                  <c:v>862796.190248518</c:v>
                </c:pt>
                <c:pt idx="409">
                  <c:v>863935.941701902</c:v>
                </c:pt>
                <c:pt idx="410">
                  <c:v>861173.361074628</c:v>
                </c:pt>
                <c:pt idx="411">
                  <c:v>862598.767559283</c:v>
                </c:pt>
                <c:pt idx="412">
                  <c:v>861873.467100909</c:v>
                </c:pt>
                <c:pt idx="413">
                  <c:v>858281.941126503</c:v>
                </c:pt>
                <c:pt idx="414">
                  <c:v>857914.253239466</c:v>
                </c:pt>
                <c:pt idx="415">
                  <c:v>857916.901399619</c:v>
                </c:pt>
                <c:pt idx="416">
                  <c:v>857131.127991272</c:v>
                </c:pt>
                <c:pt idx="417">
                  <c:v>858092.667954442</c:v>
                </c:pt>
                <c:pt idx="418">
                  <c:v>858150.244217679</c:v>
                </c:pt>
                <c:pt idx="419">
                  <c:v>858128.706219715</c:v>
                </c:pt>
                <c:pt idx="420">
                  <c:v>858535.838130534</c:v>
                </c:pt>
                <c:pt idx="421">
                  <c:v>858535.466845854</c:v>
                </c:pt>
                <c:pt idx="422">
                  <c:v>858459.819340221</c:v>
                </c:pt>
                <c:pt idx="423">
                  <c:v>857356.785048409</c:v>
                </c:pt>
                <c:pt idx="424">
                  <c:v>859052.105088663</c:v>
                </c:pt>
                <c:pt idx="425">
                  <c:v>859997.291298705</c:v>
                </c:pt>
                <c:pt idx="426">
                  <c:v>858522.186873028</c:v>
                </c:pt>
                <c:pt idx="427">
                  <c:v>856419.842692534</c:v>
                </c:pt>
                <c:pt idx="428">
                  <c:v>858208.015109246</c:v>
                </c:pt>
                <c:pt idx="429">
                  <c:v>856993.30659306</c:v>
                </c:pt>
                <c:pt idx="430">
                  <c:v>857707.24613136</c:v>
                </c:pt>
                <c:pt idx="431">
                  <c:v>856971.721963588</c:v>
                </c:pt>
                <c:pt idx="432">
                  <c:v>856893.974508227</c:v>
                </c:pt>
                <c:pt idx="433">
                  <c:v>859047.794946046</c:v>
                </c:pt>
                <c:pt idx="434">
                  <c:v>858326.661597849</c:v>
                </c:pt>
                <c:pt idx="435">
                  <c:v>859043.651816493</c:v>
                </c:pt>
                <c:pt idx="436">
                  <c:v>860736.800482784</c:v>
                </c:pt>
                <c:pt idx="437">
                  <c:v>860064.637495854</c:v>
                </c:pt>
                <c:pt idx="438">
                  <c:v>858822.151719246</c:v>
                </c:pt>
                <c:pt idx="439">
                  <c:v>861323.121368577</c:v>
                </c:pt>
                <c:pt idx="440">
                  <c:v>858098.180514042</c:v>
                </c:pt>
                <c:pt idx="441">
                  <c:v>858513.055261345</c:v>
                </c:pt>
                <c:pt idx="442">
                  <c:v>858197.505743561</c:v>
                </c:pt>
                <c:pt idx="443">
                  <c:v>857425.441815488</c:v>
                </c:pt>
                <c:pt idx="444">
                  <c:v>859020.871988691</c:v>
                </c:pt>
                <c:pt idx="445">
                  <c:v>858978.603210298</c:v>
                </c:pt>
                <c:pt idx="446">
                  <c:v>857344.989769445</c:v>
                </c:pt>
                <c:pt idx="447">
                  <c:v>857514.337245148</c:v>
                </c:pt>
                <c:pt idx="448">
                  <c:v>857107.527469305</c:v>
                </c:pt>
                <c:pt idx="449">
                  <c:v>857620.933138346</c:v>
                </c:pt>
                <c:pt idx="450">
                  <c:v>857205.224809325</c:v>
                </c:pt>
                <c:pt idx="451">
                  <c:v>855250.45567973</c:v>
                </c:pt>
                <c:pt idx="452">
                  <c:v>856048.336378428</c:v>
                </c:pt>
                <c:pt idx="453">
                  <c:v>856262.307791207</c:v>
                </c:pt>
                <c:pt idx="454">
                  <c:v>857163.631939632</c:v>
                </c:pt>
                <c:pt idx="455">
                  <c:v>857297.072303708</c:v>
                </c:pt>
                <c:pt idx="456">
                  <c:v>856566.872511671</c:v>
                </c:pt>
                <c:pt idx="457">
                  <c:v>858059.776842947</c:v>
                </c:pt>
                <c:pt idx="458">
                  <c:v>857681.45660232</c:v>
                </c:pt>
                <c:pt idx="459">
                  <c:v>857631.78695227</c:v>
                </c:pt>
                <c:pt idx="460">
                  <c:v>857654.259327154</c:v>
                </c:pt>
                <c:pt idx="461">
                  <c:v>857493.753109296</c:v>
                </c:pt>
                <c:pt idx="462">
                  <c:v>858234.505651368</c:v>
                </c:pt>
                <c:pt idx="463">
                  <c:v>857899.498817933</c:v>
                </c:pt>
                <c:pt idx="464">
                  <c:v>857079.380295724</c:v>
                </c:pt>
                <c:pt idx="465">
                  <c:v>857925.716809174</c:v>
                </c:pt>
                <c:pt idx="466">
                  <c:v>857143.966419655</c:v>
                </c:pt>
                <c:pt idx="467">
                  <c:v>857600.290439081</c:v>
                </c:pt>
                <c:pt idx="468">
                  <c:v>858760.849364372</c:v>
                </c:pt>
                <c:pt idx="469">
                  <c:v>857950.209587214</c:v>
                </c:pt>
                <c:pt idx="470">
                  <c:v>859743.986187496</c:v>
                </c:pt>
                <c:pt idx="471">
                  <c:v>859868.861270593</c:v>
                </c:pt>
                <c:pt idx="472">
                  <c:v>860294.363011724</c:v>
                </c:pt>
                <c:pt idx="473">
                  <c:v>860301.205793753</c:v>
                </c:pt>
                <c:pt idx="474">
                  <c:v>859800.284825727</c:v>
                </c:pt>
                <c:pt idx="475">
                  <c:v>859876.523218572</c:v>
                </c:pt>
                <c:pt idx="476">
                  <c:v>859598.28111751</c:v>
                </c:pt>
                <c:pt idx="477">
                  <c:v>859602.465676155</c:v>
                </c:pt>
                <c:pt idx="478">
                  <c:v>860082.03935118</c:v>
                </c:pt>
                <c:pt idx="479">
                  <c:v>860546.211619314</c:v>
                </c:pt>
                <c:pt idx="480">
                  <c:v>862299.758998085</c:v>
                </c:pt>
                <c:pt idx="481">
                  <c:v>860453.442334123</c:v>
                </c:pt>
                <c:pt idx="482">
                  <c:v>860625.395882009</c:v>
                </c:pt>
                <c:pt idx="483">
                  <c:v>860572.584236271</c:v>
                </c:pt>
                <c:pt idx="484">
                  <c:v>860165.482953374</c:v>
                </c:pt>
                <c:pt idx="485">
                  <c:v>860654.221022544</c:v>
                </c:pt>
                <c:pt idx="486">
                  <c:v>859861.202188979</c:v>
                </c:pt>
                <c:pt idx="487">
                  <c:v>858875.470283641</c:v>
                </c:pt>
                <c:pt idx="488">
                  <c:v>859334.158771401</c:v>
                </c:pt>
                <c:pt idx="489">
                  <c:v>859131.922647502</c:v>
                </c:pt>
                <c:pt idx="490">
                  <c:v>859675.038308738</c:v>
                </c:pt>
                <c:pt idx="491">
                  <c:v>859254.388333769</c:v>
                </c:pt>
                <c:pt idx="492">
                  <c:v>859682.200882851</c:v>
                </c:pt>
                <c:pt idx="493">
                  <c:v>859170.710816527</c:v>
                </c:pt>
                <c:pt idx="494">
                  <c:v>859555.393277459</c:v>
                </c:pt>
                <c:pt idx="495">
                  <c:v>858345.486421601</c:v>
                </c:pt>
                <c:pt idx="496">
                  <c:v>858347.728269392</c:v>
                </c:pt>
                <c:pt idx="497">
                  <c:v>857366.407741949</c:v>
                </c:pt>
                <c:pt idx="498">
                  <c:v>857839.647920532</c:v>
                </c:pt>
                <c:pt idx="499">
                  <c:v>856655.100143145</c:v>
                </c:pt>
                <c:pt idx="500">
                  <c:v>858464.757985569</c:v>
                </c:pt>
                <c:pt idx="501">
                  <c:v>858025.638171219</c:v>
                </c:pt>
                <c:pt idx="502">
                  <c:v>858314.550469194</c:v>
                </c:pt>
                <c:pt idx="503">
                  <c:v>857569.046594878</c:v>
                </c:pt>
                <c:pt idx="504">
                  <c:v>857874.88985983</c:v>
                </c:pt>
                <c:pt idx="505">
                  <c:v>859201.562959561</c:v>
                </c:pt>
                <c:pt idx="506">
                  <c:v>857846.880670718</c:v>
                </c:pt>
                <c:pt idx="507">
                  <c:v>856952.689171048</c:v>
                </c:pt>
                <c:pt idx="508">
                  <c:v>857629.09240504</c:v>
                </c:pt>
                <c:pt idx="509">
                  <c:v>856790.28823303</c:v>
                </c:pt>
                <c:pt idx="510">
                  <c:v>857976.000745428</c:v>
                </c:pt>
                <c:pt idx="511">
                  <c:v>857621.417520719</c:v>
                </c:pt>
                <c:pt idx="512">
                  <c:v>857599.069437197</c:v>
                </c:pt>
                <c:pt idx="513">
                  <c:v>857359.180441151</c:v>
                </c:pt>
                <c:pt idx="514">
                  <c:v>857638.594020427</c:v>
                </c:pt>
                <c:pt idx="515">
                  <c:v>858124.524138979</c:v>
                </c:pt>
                <c:pt idx="516">
                  <c:v>857711.688208855</c:v>
                </c:pt>
                <c:pt idx="517">
                  <c:v>859099.847910738</c:v>
                </c:pt>
                <c:pt idx="518">
                  <c:v>857673.625418413</c:v>
                </c:pt>
                <c:pt idx="519">
                  <c:v>858716.540854895</c:v>
                </c:pt>
                <c:pt idx="520">
                  <c:v>858124.272579408</c:v>
                </c:pt>
                <c:pt idx="521">
                  <c:v>857951.584124204</c:v>
                </c:pt>
                <c:pt idx="522">
                  <c:v>857864.704883891</c:v>
                </c:pt>
                <c:pt idx="523">
                  <c:v>858924.947964532</c:v>
                </c:pt>
                <c:pt idx="524">
                  <c:v>858614.733671285</c:v>
                </c:pt>
                <c:pt idx="525">
                  <c:v>857953.412796546</c:v>
                </c:pt>
                <c:pt idx="526">
                  <c:v>858810.387543577</c:v>
                </c:pt>
                <c:pt idx="527">
                  <c:v>857606.208780277</c:v>
                </c:pt>
                <c:pt idx="528">
                  <c:v>857548.29660727</c:v>
                </c:pt>
                <c:pt idx="529">
                  <c:v>856130.247999907</c:v>
                </c:pt>
                <c:pt idx="530">
                  <c:v>857425.88960339</c:v>
                </c:pt>
                <c:pt idx="531">
                  <c:v>858833.745779987</c:v>
                </c:pt>
                <c:pt idx="532">
                  <c:v>857614.353971102</c:v>
                </c:pt>
                <c:pt idx="533">
                  <c:v>856844.838439939</c:v>
                </c:pt>
                <c:pt idx="534">
                  <c:v>857480.070151368</c:v>
                </c:pt>
                <c:pt idx="535">
                  <c:v>856854.369629027</c:v>
                </c:pt>
                <c:pt idx="536">
                  <c:v>857443.494088563</c:v>
                </c:pt>
                <c:pt idx="537">
                  <c:v>857637.380389941</c:v>
                </c:pt>
                <c:pt idx="538">
                  <c:v>857449.834074791</c:v>
                </c:pt>
                <c:pt idx="539">
                  <c:v>857780.959548189</c:v>
                </c:pt>
                <c:pt idx="540">
                  <c:v>857062.105037667</c:v>
                </c:pt>
                <c:pt idx="541">
                  <c:v>857475.545528594</c:v>
                </c:pt>
                <c:pt idx="542">
                  <c:v>857757.607063573</c:v>
                </c:pt>
                <c:pt idx="543">
                  <c:v>857751.895109612</c:v>
                </c:pt>
                <c:pt idx="544">
                  <c:v>857854.925730622</c:v>
                </c:pt>
                <c:pt idx="545">
                  <c:v>857707.828616392</c:v>
                </c:pt>
                <c:pt idx="546">
                  <c:v>857803.211959669</c:v>
                </c:pt>
                <c:pt idx="547">
                  <c:v>857527.548251899</c:v>
                </c:pt>
                <c:pt idx="548">
                  <c:v>858264.576976551</c:v>
                </c:pt>
                <c:pt idx="549">
                  <c:v>858119.475398827</c:v>
                </c:pt>
                <c:pt idx="550">
                  <c:v>858317.475929076</c:v>
                </c:pt>
                <c:pt idx="551">
                  <c:v>858174.43646236</c:v>
                </c:pt>
                <c:pt idx="552">
                  <c:v>858495.94170609</c:v>
                </c:pt>
                <c:pt idx="553">
                  <c:v>858220.639954947</c:v>
                </c:pt>
                <c:pt idx="554">
                  <c:v>857866.017468416</c:v>
                </c:pt>
                <c:pt idx="555">
                  <c:v>857986.181591291</c:v>
                </c:pt>
                <c:pt idx="556">
                  <c:v>857094.200251927</c:v>
                </c:pt>
                <c:pt idx="557">
                  <c:v>857409.421220835</c:v>
                </c:pt>
                <c:pt idx="558">
                  <c:v>857317.791859543</c:v>
                </c:pt>
                <c:pt idx="559">
                  <c:v>857084.990936403</c:v>
                </c:pt>
                <c:pt idx="560">
                  <c:v>858149.884963232</c:v>
                </c:pt>
                <c:pt idx="561">
                  <c:v>857433.890850679</c:v>
                </c:pt>
                <c:pt idx="562">
                  <c:v>857336.430990768</c:v>
                </c:pt>
                <c:pt idx="563">
                  <c:v>857351.330538582</c:v>
                </c:pt>
                <c:pt idx="564">
                  <c:v>857460.302047034</c:v>
                </c:pt>
                <c:pt idx="565">
                  <c:v>857423.466008311</c:v>
                </c:pt>
                <c:pt idx="566">
                  <c:v>857535.385529494</c:v>
                </c:pt>
                <c:pt idx="567">
                  <c:v>857510.254878571</c:v>
                </c:pt>
                <c:pt idx="568">
                  <c:v>857479.870582989</c:v>
                </c:pt>
                <c:pt idx="569">
                  <c:v>857568.885202223</c:v>
                </c:pt>
                <c:pt idx="570">
                  <c:v>857599.538886661</c:v>
                </c:pt>
                <c:pt idx="571">
                  <c:v>857685.374479322</c:v>
                </c:pt>
                <c:pt idx="572">
                  <c:v>857019.423816997</c:v>
                </c:pt>
                <c:pt idx="573">
                  <c:v>857169.715831766</c:v>
                </c:pt>
                <c:pt idx="574">
                  <c:v>856435.615680332</c:v>
                </c:pt>
                <c:pt idx="575">
                  <c:v>857135.820625294</c:v>
                </c:pt>
                <c:pt idx="576">
                  <c:v>856912.448898728</c:v>
                </c:pt>
                <c:pt idx="577">
                  <c:v>857188.608360096</c:v>
                </c:pt>
                <c:pt idx="578">
                  <c:v>856717.526890742</c:v>
                </c:pt>
                <c:pt idx="579">
                  <c:v>857127.043124889</c:v>
                </c:pt>
                <c:pt idx="580">
                  <c:v>856996.468114769</c:v>
                </c:pt>
                <c:pt idx="581">
                  <c:v>856989.086172383</c:v>
                </c:pt>
                <c:pt idx="582">
                  <c:v>856995.035741073</c:v>
                </c:pt>
                <c:pt idx="583">
                  <c:v>856999.169444797</c:v>
                </c:pt>
                <c:pt idx="584">
                  <c:v>857283.675612275</c:v>
                </c:pt>
                <c:pt idx="585">
                  <c:v>857262.961596832</c:v>
                </c:pt>
                <c:pt idx="586">
                  <c:v>858071.977543709</c:v>
                </c:pt>
                <c:pt idx="587">
                  <c:v>856883.287864332</c:v>
                </c:pt>
                <c:pt idx="588">
                  <c:v>857334.074603996</c:v>
                </c:pt>
                <c:pt idx="589">
                  <c:v>857331.133730919</c:v>
                </c:pt>
                <c:pt idx="590">
                  <c:v>857209.720239345</c:v>
                </c:pt>
                <c:pt idx="591">
                  <c:v>857349.31992702</c:v>
                </c:pt>
                <c:pt idx="592">
                  <c:v>857146.770812643</c:v>
                </c:pt>
                <c:pt idx="593">
                  <c:v>857365.303576136</c:v>
                </c:pt>
                <c:pt idx="594">
                  <c:v>856807.828990794</c:v>
                </c:pt>
                <c:pt idx="595">
                  <c:v>857263.458419026</c:v>
                </c:pt>
                <c:pt idx="596">
                  <c:v>857349.103673533</c:v>
                </c:pt>
                <c:pt idx="597">
                  <c:v>857215.307924362</c:v>
                </c:pt>
                <c:pt idx="598">
                  <c:v>857731.044633064</c:v>
                </c:pt>
                <c:pt idx="599">
                  <c:v>857299.693938043</c:v>
                </c:pt>
                <c:pt idx="600">
                  <c:v>857162.160121144</c:v>
                </c:pt>
                <c:pt idx="601">
                  <c:v>857081.037274066</c:v>
                </c:pt>
                <c:pt idx="602">
                  <c:v>856967.165895329</c:v>
                </c:pt>
                <c:pt idx="603">
                  <c:v>857009.213176098</c:v>
                </c:pt>
                <c:pt idx="604">
                  <c:v>857055.182355579</c:v>
                </c:pt>
                <c:pt idx="605">
                  <c:v>857239.60988258</c:v>
                </c:pt>
                <c:pt idx="606">
                  <c:v>857293.286621228</c:v>
                </c:pt>
                <c:pt idx="607">
                  <c:v>857244.521120995</c:v>
                </c:pt>
                <c:pt idx="608">
                  <c:v>857407.346975133</c:v>
                </c:pt>
                <c:pt idx="609">
                  <c:v>857379.378782789</c:v>
                </c:pt>
                <c:pt idx="610">
                  <c:v>857396.806018073</c:v>
                </c:pt>
                <c:pt idx="611">
                  <c:v>857445.535317152</c:v>
                </c:pt>
                <c:pt idx="612">
                  <c:v>857386.826612939</c:v>
                </c:pt>
                <c:pt idx="613">
                  <c:v>857848.082205722</c:v>
                </c:pt>
                <c:pt idx="614">
                  <c:v>857831.127733283</c:v>
                </c:pt>
                <c:pt idx="615">
                  <c:v>857931.407466842</c:v>
                </c:pt>
                <c:pt idx="616">
                  <c:v>857835.046072368</c:v>
                </c:pt>
                <c:pt idx="617">
                  <c:v>857936.786060442</c:v>
                </c:pt>
                <c:pt idx="618">
                  <c:v>857987.106482187</c:v>
                </c:pt>
                <c:pt idx="619">
                  <c:v>857836.064127841</c:v>
                </c:pt>
                <c:pt idx="620">
                  <c:v>857865.59309678</c:v>
                </c:pt>
                <c:pt idx="621">
                  <c:v>857754.058259158</c:v>
                </c:pt>
                <c:pt idx="622">
                  <c:v>857725.847794717</c:v>
                </c:pt>
                <c:pt idx="623">
                  <c:v>857452.742138379</c:v>
                </c:pt>
                <c:pt idx="624">
                  <c:v>857760.770257265</c:v>
                </c:pt>
                <c:pt idx="625">
                  <c:v>857985.71233646</c:v>
                </c:pt>
                <c:pt idx="626">
                  <c:v>857680.179132291</c:v>
                </c:pt>
                <c:pt idx="627">
                  <c:v>857530.030252999</c:v>
                </c:pt>
                <c:pt idx="628">
                  <c:v>857532.29027339</c:v>
                </c:pt>
                <c:pt idx="629">
                  <c:v>857416.661882963</c:v>
                </c:pt>
                <c:pt idx="630">
                  <c:v>857648.869403699</c:v>
                </c:pt>
                <c:pt idx="631">
                  <c:v>857704.319379922</c:v>
                </c:pt>
                <c:pt idx="632">
                  <c:v>857422.727331221</c:v>
                </c:pt>
                <c:pt idx="633">
                  <c:v>857439.702784356</c:v>
                </c:pt>
                <c:pt idx="634">
                  <c:v>857626.871975342</c:v>
                </c:pt>
                <c:pt idx="635">
                  <c:v>857613.960049287</c:v>
                </c:pt>
                <c:pt idx="636">
                  <c:v>857534.564633578</c:v>
                </c:pt>
                <c:pt idx="637">
                  <c:v>857556.415295123</c:v>
                </c:pt>
                <c:pt idx="638">
                  <c:v>857703.622674589</c:v>
                </c:pt>
                <c:pt idx="639">
                  <c:v>857770.252792365</c:v>
                </c:pt>
                <c:pt idx="640">
                  <c:v>857757.235641756</c:v>
                </c:pt>
                <c:pt idx="641">
                  <c:v>857780.490359938</c:v>
                </c:pt>
                <c:pt idx="642">
                  <c:v>857488.050863415</c:v>
                </c:pt>
                <c:pt idx="643">
                  <c:v>857432.446479684</c:v>
                </c:pt>
                <c:pt idx="644">
                  <c:v>857659.997864398</c:v>
                </c:pt>
                <c:pt idx="645">
                  <c:v>857659.87166574</c:v>
                </c:pt>
                <c:pt idx="646">
                  <c:v>857611.034234229</c:v>
                </c:pt>
                <c:pt idx="647">
                  <c:v>857877.798199677</c:v>
                </c:pt>
                <c:pt idx="648">
                  <c:v>857862.897010496</c:v>
                </c:pt>
                <c:pt idx="649">
                  <c:v>857650.640959201</c:v>
                </c:pt>
                <c:pt idx="650">
                  <c:v>857679.944829239</c:v>
                </c:pt>
                <c:pt idx="651">
                  <c:v>857696.299545147</c:v>
                </c:pt>
                <c:pt idx="652">
                  <c:v>857818.004126341</c:v>
                </c:pt>
                <c:pt idx="653">
                  <c:v>857769.912713878</c:v>
                </c:pt>
                <c:pt idx="654">
                  <c:v>857641.199022933</c:v>
                </c:pt>
                <c:pt idx="655">
                  <c:v>857621.814500152</c:v>
                </c:pt>
                <c:pt idx="656">
                  <c:v>857698.000831066</c:v>
                </c:pt>
                <c:pt idx="657">
                  <c:v>857663.707250262</c:v>
                </c:pt>
                <c:pt idx="658">
                  <c:v>857647.860575953</c:v>
                </c:pt>
                <c:pt idx="659">
                  <c:v>857698.727219347</c:v>
                </c:pt>
                <c:pt idx="660">
                  <c:v>857657.6486913</c:v>
                </c:pt>
                <c:pt idx="661">
                  <c:v>857642.593521427</c:v>
                </c:pt>
                <c:pt idx="662">
                  <c:v>857758.187320082</c:v>
                </c:pt>
                <c:pt idx="663">
                  <c:v>857678.105114919</c:v>
                </c:pt>
                <c:pt idx="664">
                  <c:v>857615.190550292</c:v>
                </c:pt>
                <c:pt idx="665">
                  <c:v>857462.788552854</c:v>
                </c:pt>
                <c:pt idx="666">
                  <c:v>857470.592293427</c:v>
                </c:pt>
                <c:pt idx="667">
                  <c:v>857524.831363965</c:v>
                </c:pt>
                <c:pt idx="668">
                  <c:v>857518.394367836</c:v>
                </c:pt>
                <c:pt idx="669">
                  <c:v>857446.60930852</c:v>
                </c:pt>
                <c:pt idx="670">
                  <c:v>857477.551386081</c:v>
                </c:pt>
                <c:pt idx="671">
                  <c:v>857443.263869115</c:v>
                </c:pt>
                <c:pt idx="672">
                  <c:v>857508.861905803</c:v>
                </c:pt>
                <c:pt idx="673">
                  <c:v>857421.500264169</c:v>
                </c:pt>
                <c:pt idx="674">
                  <c:v>857524.00257157</c:v>
                </c:pt>
                <c:pt idx="675">
                  <c:v>857385.517523419</c:v>
                </c:pt>
                <c:pt idx="676">
                  <c:v>857508.935016311</c:v>
                </c:pt>
                <c:pt idx="677">
                  <c:v>857538.231725469</c:v>
                </c:pt>
                <c:pt idx="678">
                  <c:v>857493.332154116</c:v>
                </c:pt>
                <c:pt idx="679">
                  <c:v>857573.963122745</c:v>
                </c:pt>
                <c:pt idx="680">
                  <c:v>857448.01091374</c:v>
                </c:pt>
                <c:pt idx="681">
                  <c:v>857576.04268103</c:v>
                </c:pt>
                <c:pt idx="682">
                  <c:v>857545.648081598</c:v>
                </c:pt>
                <c:pt idx="683">
                  <c:v>857582.258062258</c:v>
                </c:pt>
                <c:pt idx="684">
                  <c:v>857598.851817629</c:v>
                </c:pt>
                <c:pt idx="685">
                  <c:v>857691.485625815</c:v>
                </c:pt>
                <c:pt idx="686">
                  <c:v>857696.734750305</c:v>
                </c:pt>
                <c:pt idx="687">
                  <c:v>857647.590019101</c:v>
                </c:pt>
                <c:pt idx="688">
                  <c:v>857649.95818906</c:v>
                </c:pt>
                <c:pt idx="689">
                  <c:v>857681.543728531</c:v>
                </c:pt>
                <c:pt idx="690">
                  <c:v>857697.143999326</c:v>
                </c:pt>
                <c:pt idx="691">
                  <c:v>857654.391619199</c:v>
                </c:pt>
                <c:pt idx="692">
                  <c:v>857665.606320849</c:v>
                </c:pt>
                <c:pt idx="693">
                  <c:v>857705.644045173</c:v>
                </c:pt>
                <c:pt idx="694">
                  <c:v>857694.911797825</c:v>
                </c:pt>
                <c:pt idx="695">
                  <c:v>857785.483710861</c:v>
                </c:pt>
                <c:pt idx="696">
                  <c:v>857648.895013024</c:v>
                </c:pt>
                <c:pt idx="697">
                  <c:v>857553.745275107</c:v>
                </c:pt>
                <c:pt idx="698">
                  <c:v>857638.676660914</c:v>
                </c:pt>
                <c:pt idx="699">
                  <c:v>857618.026483094</c:v>
                </c:pt>
                <c:pt idx="700">
                  <c:v>857628.928027977</c:v>
                </c:pt>
                <c:pt idx="701">
                  <c:v>857867.977247668</c:v>
                </c:pt>
                <c:pt idx="702">
                  <c:v>857576.710142985</c:v>
                </c:pt>
                <c:pt idx="703">
                  <c:v>857528.61794728</c:v>
                </c:pt>
                <c:pt idx="704">
                  <c:v>857614.921707742</c:v>
                </c:pt>
                <c:pt idx="705">
                  <c:v>857525.685824869</c:v>
                </c:pt>
                <c:pt idx="706">
                  <c:v>857524.886582942</c:v>
                </c:pt>
                <c:pt idx="707">
                  <c:v>857441.014783176</c:v>
                </c:pt>
                <c:pt idx="708">
                  <c:v>857539.916046756</c:v>
                </c:pt>
                <c:pt idx="709">
                  <c:v>857511.755756718</c:v>
                </c:pt>
                <c:pt idx="710">
                  <c:v>857518.445248532</c:v>
                </c:pt>
                <c:pt idx="711">
                  <c:v>857477.130782207</c:v>
                </c:pt>
                <c:pt idx="712">
                  <c:v>857641.304981357</c:v>
                </c:pt>
                <c:pt idx="713">
                  <c:v>857439.176271527</c:v>
                </c:pt>
                <c:pt idx="714">
                  <c:v>857498.753662614</c:v>
                </c:pt>
                <c:pt idx="715">
                  <c:v>857481.956108498</c:v>
                </c:pt>
                <c:pt idx="716">
                  <c:v>857436.033289579</c:v>
                </c:pt>
                <c:pt idx="717">
                  <c:v>857452.43227637</c:v>
                </c:pt>
                <c:pt idx="718">
                  <c:v>857483.490692501</c:v>
                </c:pt>
                <c:pt idx="719">
                  <c:v>857523.956997584</c:v>
                </c:pt>
                <c:pt idx="720">
                  <c:v>857534.24078504</c:v>
                </c:pt>
                <c:pt idx="721">
                  <c:v>857587.088771922</c:v>
                </c:pt>
                <c:pt idx="722">
                  <c:v>857521.710761631</c:v>
                </c:pt>
                <c:pt idx="723">
                  <c:v>857414.630640545</c:v>
                </c:pt>
                <c:pt idx="724">
                  <c:v>857360.138416865</c:v>
                </c:pt>
                <c:pt idx="725">
                  <c:v>857547.471760882</c:v>
                </c:pt>
                <c:pt idx="726">
                  <c:v>857452.315972015</c:v>
                </c:pt>
                <c:pt idx="727">
                  <c:v>857500.100216082</c:v>
                </c:pt>
                <c:pt idx="728">
                  <c:v>857439.924652165</c:v>
                </c:pt>
                <c:pt idx="729">
                  <c:v>857452.063905827</c:v>
                </c:pt>
                <c:pt idx="730">
                  <c:v>857446.469544255</c:v>
                </c:pt>
                <c:pt idx="731">
                  <c:v>857429.086901375</c:v>
                </c:pt>
                <c:pt idx="732">
                  <c:v>857380.87709539</c:v>
                </c:pt>
                <c:pt idx="733">
                  <c:v>857481.45703864</c:v>
                </c:pt>
                <c:pt idx="734">
                  <c:v>857418.705862008</c:v>
                </c:pt>
                <c:pt idx="735">
                  <c:v>857442.978138564</c:v>
                </c:pt>
                <c:pt idx="736">
                  <c:v>857429.507733835</c:v>
                </c:pt>
                <c:pt idx="737">
                  <c:v>857448.301981611</c:v>
                </c:pt>
                <c:pt idx="738">
                  <c:v>857581.276077493</c:v>
                </c:pt>
                <c:pt idx="739">
                  <c:v>857461.831848579</c:v>
                </c:pt>
                <c:pt idx="740">
                  <c:v>857503.188915905</c:v>
                </c:pt>
                <c:pt idx="741">
                  <c:v>857495.89736737</c:v>
                </c:pt>
                <c:pt idx="742">
                  <c:v>857511.957429381</c:v>
                </c:pt>
                <c:pt idx="743">
                  <c:v>857526.721667032</c:v>
                </c:pt>
                <c:pt idx="744">
                  <c:v>857518.169560673</c:v>
                </c:pt>
                <c:pt idx="745">
                  <c:v>857496.967866081</c:v>
                </c:pt>
                <c:pt idx="746">
                  <c:v>857526.599002414</c:v>
                </c:pt>
                <c:pt idx="747">
                  <c:v>857502.407240213</c:v>
                </c:pt>
                <c:pt idx="748">
                  <c:v>857537.807251949</c:v>
                </c:pt>
                <c:pt idx="749">
                  <c:v>857570.255276387</c:v>
                </c:pt>
                <c:pt idx="750">
                  <c:v>857585.42531551</c:v>
                </c:pt>
                <c:pt idx="751">
                  <c:v>857563.685642488</c:v>
                </c:pt>
                <c:pt idx="752">
                  <c:v>857599.296084721</c:v>
                </c:pt>
                <c:pt idx="753">
                  <c:v>857606.049729959</c:v>
                </c:pt>
                <c:pt idx="754">
                  <c:v>857611.409817845</c:v>
                </c:pt>
                <c:pt idx="755">
                  <c:v>857638.870473098</c:v>
                </c:pt>
                <c:pt idx="756">
                  <c:v>857553.67825943</c:v>
                </c:pt>
                <c:pt idx="757">
                  <c:v>857571.582368241</c:v>
                </c:pt>
                <c:pt idx="758">
                  <c:v>857624.432025517</c:v>
                </c:pt>
                <c:pt idx="759">
                  <c:v>857678.149793924</c:v>
                </c:pt>
                <c:pt idx="760">
                  <c:v>857623.804036289</c:v>
                </c:pt>
                <c:pt idx="761">
                  <c:v>857585.293607086</c:v>
                </c:pt>
                <c:pt idx="762">
                  <c:v>857513.555292816</c:v>
                </c:pt>
                <c:pt idx="763">
                  <c:v>857537.316980847</c:v>
                </c:pt>
                <c:pt idx="764">
                  <c:v>857547.295318536</c:v>
                </c:pt>
                <c:pt idx="765">
                  <c:v>857524.713229742</c:v>
                </c:pt>
                <c:pt idx="766">
                  <c:v>857540.979874071</c:v>
                </c:pt>
                <c:pt idx="767">
                  <c:v>857522.031521203</c:v>
                </c:pt>
                <c:pt idx="768">
                  <c:v>857545.420851982</c:v>
                </c:pt>
                <c:pt idx="769">
                  <c:v>857496.067425687</c:v>
                </c:pt>
                <c:pt idx="770">
                  <c:v>857534.882143446</c:v>
                </c:pt>
                <c:pt idx="771">
                  <c:v>857522.040140238</c:v>
                </c:pt>
                <c:pt idx="772">
                  <c:v>857533.500594938</c:v>
                </c:pt>
                <c:pt idx="773">
                  <c:v>857553.311778597</c:v>
                </c:pt>
                <c:pt idx="774">
                  <c:v>857573.686331635</c:v>
                </c:pt>
                <c:pt idx="775">
                  <c:v>857564.240774829</c:v>
                </c:pt>
                <c:pt idx="776">
                  <c:v>857545.652790519</c:v>
                </c:pt>
                <c:pt idx="777">
                  <c:v>857565.802290643</c:v>
                </c:pt>
                <c:pt idx="778">
                  <c:v>857554.2089354</c:v>
                </c:pt>
                <c:pt idx="779">
                  <c:v>857476.515879426</c:v>
                </c:pt>
                <c:pt idx="780">
                  <c:v>857572.581715388</c:v>
                </c:pt>
                <c:pt idx="781">
                  <c:v>857552.978198922</c:v>
                </c:pt>
                <c:pt idx="782">
                  <c:v>857546.064059848</c:v>
                </c:pt>
                <c:pt idx="783">
                  <c:v>857534.042435476</c:v>
                </c:pt>
                <c:pt idx="784">
                  <c:v>857560.887824549</c:v>
                </c:pt>
                <c:pt idx="785">
                  <c:v>857616.069290431</c:v>
                </c:pt>
                <c:pt idx="786">
                  <c:v>857533.205580495</c:v>
                </c:pt>
                <c:pt idx="787">
                  <c:v>857511.866293227</c:v>
                </c:pt>
                <c:pt idx="788">
                  <c:v>857539.937313198</c:v>
                </c:pt>
                <c:pt idx="789">
                  <c:v>857550.416883452</c:v>
                </c:pt>
                <c:pt idx="790">
                  <c:v>857545.567717142</c:v>
                </c:pt>
                <c:pt idx="791">
                  <c:v>857557.493947144</c:v>
                </c:pt>
                <c:pt idx="792">
                  <c:v>857496.978389376</c:v>
                </c:pt>
                <c:pt idx="793">
                  <c:v>857498.143504632</c:v>
                </c:pt>
                <c:pt idx="794">
                  <c:v>857553.308743495</c:v>
                </c:pt>
                <c:pt idx="795">
                  <c:v>857547.043726406</c:v>
                </c:pt>
                <c:pt idx="796">
                  <c:v>857540.137664479</c:v>
                </c:pt>
                <c:pt idx="797">
                  <c:v>857547.495116088</c:v>
                </c:pt>
                <c:pt idx="798">
                  <c:v>857558.654493368</c:v>
                </c:pt>
                <c:pt idx="799">
                  <c:v>857542.975832634</c:v>
                </c:pt>
                <c:pt idx="800">
                  <c:v>857529.49652864</c:v>
                </c:pt>
                <c:pt idx="801">
                  <c:v>857539.382227578</c:v>
                </c:pt>
                <c:pt idx="802">
                  <c:v>857498.223422822</c:v>
                </c:pt>
                <c:pt idx="803">
                  <c:v>857539.863491431</c:v>
                </c:pt>
                <c:pt idx="804">
                  <c:v>857527.818833956</c:v>
                </c:pt>
                <c:pt idx="805">
                  <c:v>857530.256478046</c:v>
                </c:pt>
                <c:pt idx="806">
                  <c:v>857531.572880934</c:v>
                </c:pt>
                <c:pt idx="807">
                  <c:v>857516.180747981</c:v>
                </c:pt>
                <c:pt idx="808">
                  <c:v>857528.248320124</c:v>
                </c:pt>
                <c:pt idx="809">
                  <c:v>857540.798689214</c:v>
                </c:pt>
                <c:pt idx="810">
                  <c:v>857540.796161963</c:v>
                </c:pt>
                <c:pt idx="811">
                  <c:v>857529.784064458</c:v>
                </c:pt>
                <c:pt idx="812">
                  <c:v>857538.617571121</c:v>
                </c:pt>
                <c:pt idx="813">
                  <c:v>857528.75643982</c:v>
                </c:pt>
                <c:pt idx="814">
                  <c:v>857539.607258777</c:v>
                </c:pt>
                <c:pt idx="815">
                  <c:v>857566.821193447</c:v>
                </c:pt>
                <c:pt idx="816">
                  <c:v>857567.299456576</c:v>
                </c:pt>
                <c:pt idx="817">
                  <c:v>857587.828500797</c:v>
                </c:pt>
                <c:pt idx="818">
                  <c:v>857573.734937713</c:v>
                </c:pt>
                <c:pt idx="819">
                  <c:v>857571.508462577</c:v>
                </c:pt>
                <c:pt idx="820">
                  <c:v>857568.000836488</c:v>
                </c:pt>
                <c:pt idx="821">
                  <c:v>857617.158692733</c:v>
                </c:pt>
                <c:pt idx="822">
                  <c:v>857581.82170844</c:v>
                </c:pt>
                <c:pt idx="823">
                  <c:v>857567.217187453</c:v>
                </c:pt>
                <c:pt idx="824">
                  <c:v>857560.416429251</c:v>
                </c:pt>
                <c:pt idx="825">
                  <c:v>857545.725102088</c:v>
                </c:pt>
                <c:pt idx="826">
                  <c:v>857566.194933274</c:v>
                </c:pt>
                <c:pt idx="827">
                  <c:v>857538.455477146</c:v>
                </c:pt>
                <c:pt idx="828">
                  <c:v>857541.390929531</c:v>
                </c:pt>
                <c:pt idx="829">
                  <c:v>857542.970927931</c:v>
                </c:pt>
                <c:pt idx="830">
                  <c:v>857545.825408072</c:v>
                </c:pt>
                <c:pt idx="831">
                  <c:v>857557.486506263</c:v>
                </c:pt>
                <c:pt idx="832">
                  <c:v>857559.421544511</c:v>
                </c:pt>
                <c:pt idx="833">
                  <c:v>857569.777845134</c:v>
                </c:pt>
                <c:pt idx="834">
                  <c:v>857570.011149861</c:v>
                </c:pt>
                <c:pt idx="835">
                  <c:v>857553.391790513</c:v>
                </c:pt>
                <c:pt idx="836">
                  <c:v>857558.442448255</c:v>
                </c:pt>
                <c:pt idx="837">
                  <c:v>857558.244912028</c:v>
                </c:pt>
                <c:pt idx="838">
                  <c:v>857541.860972603</c:v>
                </c:pt>
                <c:pt idx="839">
                  <c:v>857558.640861635</c:v>
                </c:pt>
                <c:pt idx="840">
                  <c:v>857541.214887306</c:v>
                </c:pt>
                <c:pt idx="841">
                  <c:v>857558.816884691</c:v>
                </c:pt>
                <c:pt idx="842">
                  <c:v>857546.421239965</c:v>
                </c:pt>
                <c:pt idx="843">
                  <c:v>857564.834373543</c:v>
                </c:pt>
                <c:pt idx="844">
                  <c:v>857534.773422315</c:v>
                </c:pt>
                <c:pt idx="845">
                  <c:v>857563.944252869</c:v>
                </c:pt>
                <c:pt idx="846">
                  <c:v>857548.109674857</c:v>
                </c:pt>
                <c:pt idx="847">
                  <c:v>857532.102631407</c:v>
                </c:pt>
                <c:pt idx="848">
                  <c:v>857530.315582087</c:v>
                </c:pt>
                <c:pt idx="849">
                  <c:v>857572.961961769</c:v>
                </c:pt>
                <c:pt idx="850">
                  <c:v>857545.099204835</c:v>
                </c:pt>
                <c:pt idx="851">
                  <c:v>857565.080936275</c:v>
                </c:pt>
                <c:pt idx="852">
                  <c:v>857604.593430883</c:v>
                </c:pt>
                <c:pt idx="853">
                  <c:v>857544.517418997</c:v>
                </c:pt>
                <c:pt idx="854">
                  <c:v>857516.77977837</c:v>
                </c:pt>
                <c:pt idx="855">
                  <c:v>857541.567625906</c:v>
                </c:pt>
                <c:pt idx="856">
                  <c:v>857578.100970438</c:v>
                </c:pt>
                <c:pt idx="857">
                  <c:v>857546.131496617</c:v>
                </c:pt>
                <c:pt idx="858">
                  <c:v>857535.98604281</c:v>
                </c:pt>
                <c:pt idx="859">
                  <c:v>857544.881880524</c:v>
                </c:pt>
                <c:pt idx="860">
                  <c:v>857555.426472728</c:v>
                </c:pt>
                <c:pt idx="861">
                  <c:v>857535.700061808</c:v>
                </c:pt>
                <c:pt idx="862">
                  <c:v>857552.847000508</c:v>
                </c:pt>
                <c:pt idx="863">
                  <c:v>857550.781491725</c:v>
                </c:pt>
                <c:pt idx="864">
                  <c:v>857554.889879821</c:v>
                </c:pt>
                <c:pt idx="865">
                  <c:v>857537.022227355</c:v>
                </c:pt>
                <c:pt idx="866">
                  <c:v>857540.015904711</c:v>
                </c:pt>
                <c:pt idx="867">
                  <c:v>857527.809633724</c:v>
                </c:pt>
                <c:pt idx="868">
                  <c:v>857525.920919927</c:v>
                </c:pt>
                <c:pt idx="869">
                  <c:v>857534.058269985</c:v>
                </c:pt>
                <c:pt idx="870">
                  <c:v>857528.616472062</c:v>
                </c:pt>
                <c:pt idx="871">
                  <c:v>857527.00332448</c:v>
                </c:pt>
                <c:pt idx="872">
                  <c:v>857526.510882229</c:v>
                </c:pt>
                <c:pt idx="873">
                  <c:v>857519.444557422</c:v>
                </c:pt>
                <c:pt idx="874">
                  <c:v>857522.018578979</c:v>
                </c:pt>
                <c:pt idx="875">
                  <c:v>857523.139740335</c:v>
                </c:pt>
                <c:pt idx="876">
                  <c:v>857531.687867624</c:v>
                </c:pt>
                <c:pt idx="877">
                  <c:v>857512.362761569</c:v>
                </c:pt>
                <c:pt idx="878">
                  <c:v>857538.778017145</c:v>
                </c:pt>
                <c:pt idx="879">
                  <c:v>857535.23212955</c:v>
                </c:pt>
                <c:pt idx="880">
                  <c:v>857531.842464253</c:v>
                </c:pt>
                <c:pt idx="881">
                  <c:v>857544.507281547</c:v>
                </c:pt>
                <c:pt idx="882">
                  <c:v>857549.140146793</c:v>
                </c:pt>
                <c:pt idx="883">
                  <c:v>857531.155405829</c:v>
                </c:pt>
                <c:pt idx="884">
                  <c:v>857533.877064052</c:v>
                </c:pt>
                <c:pt idx="885">
                  <c:v>857552.418034949</c:v>
                </c:pt>
                <c:pt idx="886">
                  <c:v>857557.796221959</c:v>
                </c:pt>
                <c:pt idx="887">
                  <c:v>857535.612397315</c:v>
                </c:pt>
                <c:pt idx="888">
                  <c:v>857538.811387851</c:v>
                </c:pt>
                <c:pt idx="889">
                  <c:v>857539.757986444</c:v>
                </c:pt>
                <c:pt idx="890">
                  <c:v>857529.325755069</c:v>
                </c:pt>
                <c:pt idx="891">
                  <c:v>857540.959737654</c:v>
                </c:pt>
                <c:pt idx="892">
                  <c:v>857545.735398435</c:v>
                </c:pt>
                <c:pt idx="893">
                  <c:v>857540.139322886</c:v>
                </c:pt>
                <c:pt idx="894">
                  <c:v>857540.121354026</c:v>
                </c:pt>
                <c:pt idx="895">
                  <c:v>857554.355937751</c:v>
                </c:pt>
                <c:pt idx="896">
                  <c:v>857551.61602628</c:v>
                </c:pt>
                <c:pt idx="897">
                  <c:v>857562.58692216</c:v>
                </c:pt>
                <c:pt idx="898">
                  <c:v>857557.145402874</c:v>
                </c:pt>
                <c:pt idx="899">
                  <c:v>857549.349892709</c:v>
                </c:pt>
                <c:pt idx="900">
                  <c:v>857551.919727544</c:v>
                </c:pt>
                <c:pt idx="901">
                  <c:v>857560.280898394</c:v>
                </c:pt>
                <c:pt idx="902">
                  <c:v>857556.249148175</c:v>
                </c:pt>
                <c:pt idx="903">
                  <c:v>857550.066389027</c:v>
                </c:pt>
                <c:pt idx="904">
                  <c:v>857551.499798615</c:v>
                </c:pt>
                <c:pt idx="905">
                  <c:v>857549.222630205</c:v>
                </c:pt>
                <c:pt idx="906">
                  <c:v>857564.668128879</c:v>
                </c:pt>
                <c:pt idx="907">
                  <c:v>857536.872225425</c:v>
                </c:pt>
                <c:pt idx="908">
                  <c:v>857541.15853135</c:v>
                </c:pt>
                <c:pt idx="909">
                  <c:v>857543.308430506</c:v>
                </c:pt>
                <c:pt idx="910">
                  <c:v>857523.482878854</c:v>
                </c:pt>
                <c:pt idx="911">
                  <c:v>857543.645258593</c:v>
                </c:pt>
                <c:pt idx="912">
                  <c:v>857533.933239183</c:v>
                </c:pt>
                <c:pt idx="913">
                  <c:v>857535.854748948</c:v>
                </c:pt>
                <c:pt idx="914">
                  <c:v>857507.262278276</c:v>
                </c:pt>
                <c:pt idx="915">
                  <c:v>857530.513536151</c:v>
                </c:pt>
                <c:pt idx="916">
                  <c:v>857546.374105189</c:v>
                </c:pt>
                <c:pt idx="917">
                  <c:v>857532.992716963</c:v>
                </c:pt>
                <c:pt idx="918">
                  <c:v>857530.541295115</c:v>
                </c:pt>
                <c:pt idx="919">
                  <c:v>857521.089872869</c:v>
                </c:pt>
                <c:pt idx="920">
                  <c:v>857512.732437331</c:v>
                </c:pt>
                <c:pt idx="921">
                  <c:v>857531.052840174</c:v>
                </c:pt>
                <c:pt idx="922">
                  <c:v>857536.367657825</c:v>
                </c:pt>
                <c:pt idx="923">
                  <c:v>857538.095934409</c:v>
                </c:pt>
                <c:pt idx="924">
                  <c:v>857536.443828125</c:v>
                </c:pt>
                <c:pt idx="925">
                  <c:v>857544.929641295</c:v>
                </c:pt>
                <c:pt idx="926">
                  <c:v>857529.300377994</c:v>
                </c:pt>
                <c:pt idx="927">
                  <c:v>857532.946853531</c:v>
                </c:pt>
                <c:pt idx="928">
                  <c:v>857526.384151141</c:v>
                </c:pt>
                <c:pt idx="929">
                  <c:v>857533.91543248</c:v>
                </c:pt>
                <c:pt idx="930">
                  <c:v>857530.230940357</c:v>
                </c:pt>
                <c:pt idx="931">
                  <c:v>857525.419708817</c:v>
                </c:pt>
                <c:pt idx="932">
                  <c:v>857518.613346128</c:v>
                </c:pt>
                <c:pt idx="933">
                  <c:v>857524.538257745</c:v>
                </c:pt>
                <c:pt idx="934">
                  <c:v>857545.483270705</c:v>
                </c:pt>
                <c:pt idx="935">
                  <c:v>857526.920489817</c:v>
                </c:pt>
                <c:pt idx="936">
                  <c:v>857499.891552677</c:v>
                </c:pt>
                <c:pt idx="937">
                  <c:v>857526.909287948</c:v>
                </c:pt>
                <c:pt idx="938">
                  <c:v>857531.450390848</c:v>
                </c:pt>
                <c:pt idx="939">
                  <c:v>857523.866584777</c:v>
                </c:pt>
                <c:pt idx="940">
                  <c:v>857534.646277547</c:v>
                </c:pt>
                <c:pt idx="941">
                  <c:v>857528.308673697</c:v>
                </c:pt>
                <c:pt idx="942">
                  <c:v>857518.900904322</c:v>
                </c:pt>
                <c:pt idx="943">
                  <c:v>857512.854837309</c:v>
                </c:pt>
                <c:pt idx="944">
                  <c:v>857504.654652384</c:v>
                </c:pt>
                <c:pt idx="945">
                  <c:v>857511.511824149</c:v>
                </c:pt>
                <c:pt idx="946">
                  <c:v>857484.581135685</c:v>
                </c:pt>
                <c:pt idx="947">
                  <c:v>857510.513314857</c:v>
                </c:pt>
                <c:pt idx="948">
                  <c:v>857506.228803144</c:v>
                </c:pt>
                <c:pt idx="949">
                  <c:v>857505.808328268</c:v>
                </c:pt>
                <c:pt idx="950">
                  <c:v>857503.461319755</c:v>
                </c:pt>
                <c:pt idx="951">
                  <c:v>857499.383944783</c:v>
                </c:pt>
                <c:pt idx="952">
                  <c:v>857505.152740428</c:v>
                </c:pt>
                <c:pt idx="953">
                  <c:v>857512.716983142</c:v>
                </c:pt>
                <c:pt idx="954">
                  <c:v>857501.671391933</c:v>
                </c:pt>
                <c:pt idx="955">
                  <c:v>857502.102553543</c:v>
                </c:pt>
                <c:pt idx="956">
                  <c:v>857502.958133126</c:v>
                </c:pt>
                <c:pt idx="957">
                  <c:v>857500.599260281</c:v>
                </c:pt>
                <c:pt idx="958">
                  <c:v>857503.43760735</c:v>
                </c:pt>
                <c:pt idx="959">
                  <c:v>857504.299205526</c:v>
                </c:pt>
                <c:pt idx="960">
                  <c:v>857502.492505376</c:v>
                </c:pt>
                <c:pt idx="961">
                  <c:v>857508.549769089</c:v>
                </c:pt>
                <c:pt idx="962">
                  <c:v>857514.523622525</c:v>
                </c:pt>
                <c:pt idx="963">
                  <c:v>857504.41662891</c:v>
                </c:pt>
                <c:pt idx="964">
                  <c:v>857502.991434348</c:v>
                </c:pt>
                <c:pt idx="965">
                  <c:v>857508.757210314</c:v>
                </c:pt>
                <c:pt idx="966">
                  <c:v>857505.321123852</c:v>
                </c:pt>
                <c:pt idx="967">
                  <c:v>857498.401944209</c:v>
                </c:pt>
                <c:pt idx="968">
                  <c:v>857497.70864286</c:v>
                </c:pt>
                <c:pt idx="969">
                  <c:v>857494.481804684</c:v>
                </c:pt>
                <c:pt idx="970">
                  <c:v>857494.798607193</c:v>
                </c:pt>
                <c:pt idx="971">
                  <c:v>857497.706621663</c:v>
                </c:pt>
                <c:pt idx="972">
                  <c:v>857492.427025804</c:v>
                </c:pt>
                <c:pt idx="973">
                  <c:v>857498.355584553</c:v>
                </c:pt>
                <c:pt idx="974">
                  <c:v>857495.617887592</c:v>
                </c:pt>
                <c:pt idx="975">
                  <c:v>857496.970350191</c:v>
                </c:pt>
                <c:pt idx="976">
                  <c:v>857494.913644561</c:v>
                </c:pt>
                <c:pt idx="977">
                  <c:v>857487.157000745</c:v>
                </c:pt>
                <c:pt idx="978">
                  <c:v>857486.21482322</c:v>
                </c:pt>
                <c:pt idx="979">
                  <c:v>857491.879851047</c:v>
                </c:pt>
                <c:pt idx="980">
                  <c:v>857486.780174361</c:v>
                </c:pt>
                <c:pt idx="981">
                  <c:v>857491.688746214</c:v>
                </c:pt>
                <c:pt idx="982">
                  <c:v>857493.318826324</c:v>
                </c:pt>
                <c:pt idx="983">
                  <c:v>857493.504086245</c:v>
                </c:pt>
                <c:pt idx="984">
                  <c:v>857487.858390518</c:v>
                </c:pt>
                <c:pt idx="985">
                  <c:v>857496.812812865</c:v>
                </c:pt>
                <c:pt idx="986">
                  <c:v>857497.27933818</c:v>
                </c:pt>
                <c:pt idx="987">
                  <c:v>857501.49420872</c:v>
                </c:pt>
                <c:pt idx="988">
                  <c:v>857497.562372708</c:v>
                </c:pt>
                <c:pt idx="989">
                  <c:v>857496.519840161</c:v>
                </c:pt>
                <c:pt idx="990">
                  <c:v>857490.118884241</c:v>
                </c:pt>
                <c:pt idx="991">
                  <c:v>857497.537804298</c:v>
                </c:pt>
                <c:pt idx="992">
                  <c:v>857499.323606476</c:v>
                </c:pt>
                <c:pt idx="993">
                  <c:v>857497.547028982</c:v>
                </c:pt>
                <c:pt idx="994">
                  <c:v>857497.385843897</c:v>
                </c:pt>
                <c:pt idx="995">
                  <c:v>857488.723378782</c:v>
                </c:pt>
                <c:pt idx="996">
                  <c:v>857501.500134228</c:v>
                </c:pt>
                <c:pt idx="997">
                  <c:v>857508.245988469</c:v>
                </c:pt>
                <c:pt idx="998">
                  <c:v>857501.197480844</c:v>
                </c:pt>
                <c:pt idx="999">
                  <c:v>857508.464007292</c:v>
                </c:pt>
                <c:pt idx="1000">
                  <c:v>857498.353861376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3199276.51241929</c:v>
                </c:pt>
                <c:pt idx="1">
                  <c:v>11153651.6267672</c:v>
                </c:pt>
                <c:pt idx="2">
                  <c:v>10661288.4059012</c:v>
                </c:pt>
                <c:pt idx="3">
                  <c:v>10300027.9489048</c:v>
                </c:pt>
                <c:pt idx="4">
                  <c:v>10197971.3962818</c:v>
                </c:pt>
                <c:pt idx="5">
                  <c:v>10024803.24488</c:v>
                </c:pt>
                <c:pt idx="6">
                  <c:v>9932869.39894981</c:v>
                </c:pt>
                <c:pt idx="7">
                  <c:v>9764483.39775203</c:v>
                </c:pt>
                <c:pt idx="8">
                  <c:v>9674966.33052397</c:v>
                </c:pt>
                <c:pt idx="9">
                  <c:v>9506204.94530603</c:v>
                </c:pt>
                <c:pt idx="10">
                  <c:v>9417001.08233458</c:v>
                </c:pt>
                <c:pt idx="11">
                  <c:v>9246455.21082283</c:v>
                </c:pt>
                <c:pt idx="12">
                  <c:v>9156787.15960808</c:v>
                </c:pt>
                <c:pt idx="13">
                  <c:v>8984010.10712976</c:v>
                </c:pt>
                <c:pt idx="14">
                  <c:v>8893545.02422646</c:v>
                </c:pt>
                <c:pt idx="15">
                  <c:v>8718409.29537687</c:v>
                </c:pt>
                <c:pt idx="16">
                  <c:v>8626991.15629303</c:v>
                </c:pt>
                <c:pt idx="17">
                  <c:v>8449484.12688781</c:v>
                </c:pt>
                <c:pt idx="18">
                  <c:v>8357032.70192659</c:v>
                </c:pt>
                <c:pt idx="19">
                  <c:v>8177178.68648058</c:v>
                </c:pt>
                <c:pt idx="20">
                  <c:v>8083645.46515342</c:v>
                </c:pt>
                <c:pt idx="21">
                  <c:v>7901472.04679578</c:v>
                </c:pt>
                <c:pt idx="22">
                  <c:v>7806818.64814536</c:v>
                </c:pt>
                <c:pt idx="23">
                  <c:v>7622340.40822507</c:v>
                </c:pt>
                <c:pt idx="24">
                  <c:v>7526526.68151327</c:v>
                </c:pt>
                <c:pt idx="25">
                  <c:v>7339736.08707534</c:v>
                </c:pt>
                <c:pt idx="26">
                  <c:v>7239564.82079212</c:v>
                </c:pt>
                <c:pt idx="27">
                  <c:v>7044138.33381984</c:v>
                </c:pt>
                <c:pt idx="28">
                  <c:v>6939234.43045737</c:v>
                </c:pt>
                <c:pt idx="29">
                  <c:v>6734554.34101837</c:v>
                </c:pt>
                <c:pt idx="30">
                  <c:v>6339320.70400892</c:v>
                </c:pt>
                <c:pt idx="31">
                  <c:v>6105023.09232002</c:v>
                </c:pt>
                <c:pt idx="32">
                  <c:v>5904471.22517922</c:v>
                </c:pt>
                <c:pt idx="33">
                  <c:v>5864856.8702012</c:v>
                </c:pt>
                <c:pt idx="34">
                  <c:v>5862722.50726032</c:v>
                </c:pt>
                <c:pt idx="35">
                  <c:v>5772665.63060389</c:v>
                </c:pt>
                <c:pt idx="36">
                  <c:v>5769872.90325128</c:v>
                </c:pt>
                <c:pt idx="37">
                  <c:v>5692801.52113704</c:v>
                </c:pt>
                <c:pt idx="38">
                  <c:v>5689536.55973837</c:v>
                </c:pt>
                <c:pt idx="39">
                  <c:v>5618393.07547386</c:v>
                </c:pt>
                <c:pt idx="40">
                  <c:v>5614759.60828568</c:v>
                </c:pt>
                <c:pt idx="41">
                  <c:v>5546566.15267817</c:v>
                </c:pt>
                <c:pt idx="42">
                  <c:v>5542621.21009587</c:v>
                </c:pt>
                <c:pt idx="43">
                  <c:v>5476000.83652637</c:v>
                </c:pt>
                <c:pt idx="44">
                  <c:v>5471836.71924168</c:v>
                </c:pt>
                <c:pt idx="45">
                  <c:v>5406429.34120991</c:v>
                </c:pt>
                <c:pt idx="46">
                  <c:v>5402093.75005159</c:v>
                </c:pt>
                <c:pt idx="47">
                  <c:v>5337500.38372455</c:v>
                </c:pt>
                <c:pt idx="48">
                  <c:v>5333007.94076147</c:v>
                </c:pt>
                <c:pt idx="49">
                  <c:v>5269018.36671755</c:v>
                </c:pt>
                <c:pt idx="50">
                  <c:v>5264421.5655839</c:v>
                </c:pt>
                <c:pt idx="51">
                  <c:v>5201337.5107773</c:v>
                </c:pt>
                <c:pt idx="52">
                  <c:v>5196667.02493465</c:v>
                </c:pt>
                <c:pt idx="53">
                  <c:v>5134694.79711769</c:v>
                </c:pt>
                <c:pt idx="54">
                  <c:v>5129608.42941708</c:v>
                </c:pt>
                <c:pt idx="55">
                  <c:v>5069333.3997685</c:v>
                </c:pt>
                <c:pt idx="56">
                  <c:v>5064064.40887087</c:v>
                </c:pt>
                <c:pt idx="57">
                  <c:v>5007212.00192251</c:v>
                </c:pt>
                <c:pt idx="58">
                  <c:v>4996098.60416196</c:v>
                </c:pt>
                <c:pt idx="59">
                  <c:v>4843752.61793656</c:v>
                </c:pt>
                <c:pt idx="60">
                  <c:v>4746391.95360173</c:v>
                </c:pt>
                <c:pt idx="61">
                  <c:v>4665326.07672851</c:v>
                </c:pt>
                <c:pt idx="62">
                  <c:v>4665685.55980422</c:v>
                </c:pt>
                <c:pt idx="63">
                  <c:v>4665327.21046091</c:v>
                </c:pt>
                <c:pt idx="64">
                  <c:v>4642247.09266393</c:v>
                </c:pt>
                <c:pt idx="65">
                  <c:v>4642444.34518295</c:v>
                </c:pt>
                <c:pt idx="66">
                  <c:v>4599965.66368553</c:v>
                </c:pt>
                <c:pt idx="67">
                  <c:v>4558344.36753636</c:v>
                </c:pt>
                <c:pt idx="68">
                  <c:v>4538811.13577108</c:v>
                </c:pt>
                <c:pt idx="69">
                  <c:v>4539244.61059817</c:v>
                </c:pt>
                <c:pt idx="70">
                  <c:v>4501695.27913341</c:v>
                </c:pt>
                <c:pt idx="71">
                  <c:v>4502017.14020393</c:v>
                </c:pt>
                <c:pt idx="72">
                  <c:v>4457663.10197034</c:v>
                </c:pt>
                <c:pt idx="73">
                  <c:v>4412381.3284918</c:v>
                </c:pt>
                <c:pt idx="74">
                  <c:v>4392129.29702265</c:v>
                </c:pt>
                <c:pt idx="75">
                  <c:v>4392312.26803956</c:v>
                </c:pt>
                <c:pt idx="76">
                  <c:v>4352010.62249248</c:v>
                </c:pt>
                <c:pt idx="77">
                  <c:v>4306810.09377904</c:v>
                </c:pt>
                <c:pt idx="78">
                  <c:v>4287184.82010389</c:v>
                </c:pt>
                <c:pt idx="79">
                  <c:v>4287063.63091854</c:v>
                </c:pt>
                <c:pt idx="80">
                  <c:v>4248255.72547256</c:v>
                </c:pt>
                <c:pt idx="81">
                  <c:v>4205930.53800591</c:v>
                </c:pt>
                <c:pt idx="82">
                  <c:v>4188113.68933159</c:v>
                </c:pt>
                <c:pt idx="83">
                  <c:v>4187462.08582032</c:v>
                </c:pt>
                <c:pt idx="84">
                  <c:v>4153082.82385057</c:v>
                </c:pt>
                <c:pt idx="85">
                  <c:v>4115914.13861674</c:v>
                </c:pt>
                <c:pt idx="86">
                  <c:v>4099899.78949655</c:v>
                </c:pt>
                <c:pt idx="87">
                  <c:v>4102876.03829085</c:v>
                </c:pt>
                <c:pt idx="88">
                  <c:v>4064576.62191432</c:v>
                </c:pt>
                <c:pt idx="89">
                  <c:v>4008265.41224991</c:v>
                </c:pt>
                <c:pt idx="90">
                  <c:v>3962780.25534335</c:v>
                </c:pt>
                <c:pt idx="91">
                  <c:v>3927656.96069646</c:v>
                </c:pt>
                <c:pt idx="92">
                  <c:v>3918080.18700728</c:v>
                </c:pt>
                <c:pt idx="93">
                  <c:v>3919079.02632758</c:v>
                </c:pt>
                <c:pt idx="94">
                  <c:v>3917990.145566</c:v>
                </c:pt>
                <c:pt idx="95">
                  <c:v>3921041.74724084</c:v>
                </c:pt>
                <c:pt idx="96">
                  <c:v>3902726.06395234</c:v>
                </c:pt>
                <c:pt idx="97">
                  <c:v>3902860.64885191</c:v>
                </c:pt>
                <c:pt idx="98">
                  <c:v>3867639.28115755</c:v>
                </c:pt>
                <c:pt idx="99">
                  <c:v>3859162.6896601</c:v>
                </c:pt>
                <c:pt idx="100">
                  <c:v>3862631.98091935</c:v>
                </c:pt>
                <c:pt idx="101">
                  <c:v>3833402.89599279</c:v>
                </c:pt>
                <c:pt idx="102">
                  <c:v>3828733.61298815</c:v>
                </c:pt>
                <c:pt idx="103">
                  <c:v>3825870.8610279</c:v>
                </c:pt>
                <c:pt idx="104">
                  <c:v>3790813.13257564</c:v>
                </c:pt>
                <c:pt idx="105">
                  <c:v>3775941.13055972</c:v>
                </c:pt>
                <c:pt idx="106">
                  <c:v>3779480.11564745</c:v>
                </c:pt>
                <c:pt idx="107">
                  <c:v>3747900.28574766</c:v>
                </c:pt>
                <c:pt idx="108">
                  <c:v>3722516.86715556</c:v>
                </c:pt>
                <c:pt idx="109">
                  <c:v>3715999.3425468</c:v>
                </c:pt>
                <c:pt idx="110">
                  <c:v>3714076.98850823</c:v>
                </c:pt>
                <c:pt idx="111">
                  <c:v>3681756.47466957</c:v>
                </c:pt>
                <c:pt idx="112">
                  <c:v>3670315.81030233</c:v>
                </c:pt>
                <c:pt idx="113">
                  <c:v>3673279.10432204</c:v>
                </c:pt>
                <c:pt idx="114">
                  <c:v>3662709.60899334</c:v>
                </c:pt>
                <c:pt idx="115">
                  <c:v>3661300.66127712</c:v>
                </c:pt>
                <c:pt idx="116">
                  <c:v>3635768.46823917</c:v>
                </c:pt>
                <c:pt idx="117">
                  <c:v>3621706.74770939</c:v>
                </c:pt>
                <c:pt idx="118">
                  <c:v>3619944.74713542</c:v>
                </c:pt>
                <c:pt idx="119">
                  <c:v>3586117.89537217</c:v>
                </c:pt>
                <c:pt idx="120">
                  <c:v>3557088.54653474</c:v>
                </c:pt>
                <c:pt idx="121">
                  <c:v>3542764.70311345</c:v>
                </c:pt>
                <c:pt idx="122">
                  <c:v>3537504.37175074</c:v>
                </c:pt>
                <c:pt idx="123">
                  <c:v>3538367.23553279</c:v>
                </c:pt>
                <c:pt idx="124">
                  <c:v>3534778.54571451</c:v>
                </c:pt>
                <c:pt idx="125">
                  <c:v>3534973.12545359</c:v>
                </c:pt>
                <c:pt idx="126">
                  <c:v>3524294.9186951</c:v>
                </c:pt>
                <c:pt idx="127">
                  <c:v>3524979.22532832</c:v>
                </c:pt>
                <c:pt idx="128">
                  <c:v>3502925.73019284</c:v>
                </c:pt>
                <c:pt idx="129">
                  <c:v>3492415.99782433</c:v>
                </c:pt>
                <c:pt idx="130">
                  <c:v>3488920.16078481</c:v>
                </c:pt>
                <c:pt idx="131">
                  <c:v>3489534.12290703</c:v>
                </c:pt>
                <c:pt idx="132">
                  <c:v>3473948.62861001</c:v>
                </c:pt>
                <c:pt idx="133">
                  <c:v>3450433.35017131</c:v>
                </c:pt>
                <c:pt idx="134">
                  <c:v>3440767.04434994</c:v>
                </c:pt>
                <c:pt idx="135">
                  <c:v>3440664.24162106</c:v>
                </c:pt>
                <c:pt idx="136">
                  <c:v>3422364.44638604</c:v>
                </c:pt>
                <c:pt idx="137">
                  <c:v>3404426.02037978</c:v>
                </c:pt>
                <c:pt idx="138">
                  <c:v>3393016.57756432</c:v>
                </c:pt>
                <c:pt idx="139">
                  <c:v>3387812.50363234</c:v>
                </c:pt>
                <c:pt idx="140">
                  <c:v>3387663.86842966</c:v>
                </c:pt>
                <c:pt idx="141">
                  <c:v>3369512.38340447</c:v>
                </c:pt>
                <c:pt idx="142">
                  <c:v>3360740.892738</c:v>
                </c:pt>
                <c:pt idx="143">
                  <c:v>3360976.73998103</c:v>
                </c:pt>
                <c:pt idx="144">
                  <c:v>3354850.01327529</c:v>
                </c:pt>
                <c:pt idx="145">
                  <c:v>3353985.17035644</c:v>
                </c:pt>
                <c:pt idx="146">
                  <c:v>3339465.61852048</c:v>
                </c:pt>
                <c:pt idx="147">
                  <c:v>3324991.53551372</c:v>
                </c:pt>
                <c:pt idx="148">
                  <c:v>3306648.43166512</c:v>
                </c:pt>
                <c:pt idx="149">
                  <c:v>3291513.69147795</c:v>
                </c:pt>
                <c:pt idx="150">
                  <c:v>3281110.19401441</c:v>
                </c:pt>
                <c:pt idx="151">
                  <c:v>3276962.84718663</c:v>
                </c:pt>
                <c:pt idx="152">
                  <c:v>3277576.70380284</c:v>
                </c:pt>
                <c:pt idx="153">
                  <c:v>3276454.13336563</c:v>
                </c:pt>
                <c:pt idx="154">
                  <c:v>3276688.88765702</c:v>
                </c:pt>
                <c:pt idx="155">
                  <c:v>3268510.621475</c:v>
                </c:pt>
                <c:pt idx="156">
                  <c:v>3261109.23369553</c:v>
                </c:pt>
                <c:pt idx="157">
                  <c:v>3248295.29511477</c:v>
                </c:pt>
                <c:pt idx="158">
                  <c:v>3240600.84955345</c:v>
                </c:pt>
                <c:pt idx="159">
                  <c:v>3237796.97003084</c:v>
                </c:pt>
                <c:pt idx="160">
                  <c:v>3237233.4882612</c:v>
                </c:pt>
                <c:pt idx="161">
                  <c:v>3227039.83139784</c:v>
                </c:pt>
                <c:pt idx="162">
                  <c:v>3212180.62895411</c:v>
                </c:pt>
                <c:pt idx="163">
                  <c:v>3205080.74589823</c:v>
                </c:pt>
                <c:pt idx="164">
                  <c:v>3197724.27037338</c:v>
                </c:pt>
                <c:pt idx="165">
                  <c:v>3191163.48101955</c:v>
                </c:pt>
                <c:pt idx="166">
                  <c:v>3179371.30399779</c:v>
                </c:pt>
                <c:pt idx="167">
                  <c:v>3168528.34179738</c:v>
                </c:pt>
                <c:pt idx="168">
                  <c:v>3162014.66622548</c:v>
                </c:pt>
                <c:pt idx="169">
                  <c:v>3159081.94142048</c:v>
                </c:pt>
                <c:pt idx="170">
                  <c:v>3158922.7753568</c:v>
                </c:pt>
                <c:pt idx="171">
                  <c:v>3148562.83924122</c:v>
                </c:pt>
                <c:pt idx="172">
                  <c:v>3143688.14129298</c:v>
                </c:pt>
                <c:pt idx="173">
                  <c:v>3144171.44009095</c:v>
                </c:pt>
                <c:pt idx="174">
                  <c:v>3139284.16362267</c:v>
                </c:pt>
                <c:pt idx="175">
                  <c:v>3139039.46360704</c:v>
                </c:pt>
                <c:pt idx="176">
                  <c:v>3129065.50664057</c:v>
                </c:pt>
                <c:pt idx="177">
                  <c:v>3117579.10109077</c:v>
                </c:pt>
                <c:pt idx="178">
                  <c:v>3105627.46656598</c:v>
                </c:pt>
                <c:pt idx="179">
                  <c:v>3098656.8380363</c:v>
                </c:pt>
                <c:pt idx="180">
                  <c:v>3096003.37233062</c:v>
                </c:pt>
                <c:pt idx="181">
                  <c:v>3095809.44703839</c:v>
                </c:pt>
                <c:pt idx="182">
                  <c:v>3094021.59193541</c:v>
                </c:pt>
                <c:pt idx="183">
                  <c:v>3094005.37069396</c:v>
                </c:pt>
                <c:pt idx="184">
                  <c:v>3088956.82497918</c:v>
                </c:pt>
                <c:pt idx="185">
                  <c:v>3083956.81851903</c:v>
                </c:pt>
                <c:pt idx="186">
                  <c:v>3074854.77597422</c:v>
                </c:pt>
                <c:pt idx="187">
                  <c:v>3069990.08869222</c:v>
                </c:pt>
                <c:pt idx="188">
                  <c:v>3068556.29153134</c:v>
                </c:pt>
                <c:pt idx="189">
                  <c:v>3068760.59767056</c:v>
                </c:pt>
                <c:pt idx="190">
                  <c:v>3061643.67743943</c:v>
                </c:pt>
                <c:pt idx="191">
                  <c:v>3051220.67113781</c:v>
                </c:pt>
                <c:pt idx="192">
                  <c:v>3047473.83355108</c:v>
                </c:pt>
                <c:pt idx="193">
                  <c:v>3047688.93880077</c:v>
                </c:pt>
                <c:pt idx="194">
                  <c:v>3041171.51387184</c:v>
                </c:pt>
                <c:pt idx="195">
                  <c:v>3036322.559373</c:v>
                </c:pt>
                <c:pt idx="196">
                  <c:v>3028549.67294928</c:v>
                </c:pt>
                <c:pt idx="197">
                  <c:v>3020242.4003083</c:v>
                </c:pt>
                <c:pt idx="198">
                  <c:v>3015984.90165993</c:v>
                </c:pt>
                <c:pt idx="199">
                  <c:v>3013476.70568447</c:v>
                </c:pt>
                <c:pt idx="200">
                  <c:v>3013270.80591231</c:v>
                </c:pt>
                <c:pt idx="201">
                  <c:v>3006418.24161652</c:v>
                </c:pt>
                <c:pt idx="202">
                  <c:v>3002040.9541103</c:v>
                </c:pt>
                <c:pt idx="203">
                  <c:v>2998518.94150367</c:v>
                </c:pt>
                <c:pt idx="204">
                  <c:v>2998528.82935256</c:v>
                </c:pt>
                <c:pt idx="205">
                  <c:v>2992190.26592911</c:v>
                </c:pt>
                <c:pt idx="206">
                  <c:v>2984225.92386996</c:v>
                </c:pt>
                <c:pt idx="207">
                  <c:v>2976598.89590511</c:v>
                </c:pt>
                <c:pt idx="208">
                  <c:v>2971094.40686331</c:v>
                </c:pt>
                <c:pt idx="209">
                  <c:v>2968928.42067098</c:v>
                </c:pt>
                <c:pt idx="210">
                  <c:v>2969266.02675612</c:v>
                </c:pt>
                <c:pt idx="211">
                  <c:v>2968046.24360771</c:v>
                </c:pt>
                <c:pt idx="212">
                  <c:v>2968085.21956466</c:v>
                </c:pt>
                <c:pt idx="213">
                  <c:v>2963958.46001909</c:v>
                </c:pt>
                <c:pt idx="214">
                  <c:v>2960314.86222605</c:v>
                </c:pt>
                <c:pt idx="215">
                  <c:v>2954024.64878605</c:v>
                </c:pt>
                <c:pt idx="216">
                  <c:v>2950140.84839142</c:v>
                </c:pt>
                <c:pt idx="217">
                  <c:v>2948698.10948325</c:v>
                </c:pt>
                <c:pt idx="218">
                  <c:v>2948633.22184662</c:v>
                </c:pt>
                <c:pt idx="219">
                  <c:v>2943803.53272851</c:v>
                </c:pt>
                <c:pt idx="220">
                  <c:v>2936514.25049827</c:v>
                </c:pt>
                <c:pt idx="221">
                  <c:v>2933228.69533354</c:v>
                </c:pt>
                <c:pt idx="222">
                  <c:v>2930679.86571729</c:v>
                </c:pt>
                <c:pt idx="223">
                  <c:v>2930676.97039846</c:v>
                </c:pt>
                <c:pt idx="224">
                  <c:v>2925547.2454003</c:v>
                </c:pt>
                <c:pt idx="225">
                  <c:v>2922023.27834277</c:v>
                </c:pt>
                <c:pt idx="226">
                  <c:v>2916040.91740317</c:v>
                </c:pt>
                <c:pt idx="227">
                  <c:v>2910502.17613465</c:v>
                </c:pt>
                <c:pt idx="228">
                  <c:v>2907426.45210053</c:v>
                </c:pt>
                <c:pt idx="229">
                  <c:v>2905849.35939678</c:v>
                </c:pt>
                <c:pt idx="230">
                  <c:v>2905637.98739996</c:v>
                </c:pt>
                <c:pt idx="231">
                  <c:v>2901100.90734342</c:v>
                </c:pt>
                <c:pt idx="232">
                  <c:v>2899137.17583864</c:v>
                </c:pt>
                <c:pt idx="233">
                  <c:v>2899253.26491565</c:v>
                </c:pt>
                <c:pt idx="234">
                  <c:v>2894681.76032971</c:v>
                </c:pt>
                <c:pt idx="235">
                  <c:v>2889011.10986979</c:v>
                </c:pt>
                <c:pt idx="236">
                  <c:v>2883067.46038252</c:v>
                </c:pt>
                <c:pt idx="237">
                  <c:v>2879131.02001588</c:v>
                </c:pt>
                <c:pt idx="238">
                  <c:v>2877624.82608277</c:v>
                </c:pt>
                <c:pt idx="239">
                  <c:v>2877468.76629849</c:v>
                </c:pt>
                <c:pt idx="240">
                  <c:v>2876577.99855382</c:v>
                </c:pt>
                <c:pt idx="241">
                  <c:v>2876666.81264804</c:v>
                </c:pt>
                <c:pt idx="242">
                  <c:v>2873959.17724242</c:v>
                </c:pt>
                <c:pt idx="243">
                  <c:v>2871315.74362583</c:v>
                </c:pt>
                <c:pt idx="244">
                  <c:v>2866492.93542325</c:v>
                </c:pt>
                <c:pt idx="245">
                  <c:v>2863963.95916772</c:v>
                </c:pt>
                <c:pt idx="246">
                  <c:v>2863270.21022433</c:v>
                </c:pt>
                <c:pt idx="247">
                  <c:v>2863436.8169858</c:v>
                </c:pt>
                <c:pt idx="248">
                  <c:v>2859718.35317763</c:v>
                </c:pt>
                <c:pt idx="249">
                  <c:v>2854139.60168328</c:v>
                </c:pt>
                <c:pt idx="250">
                  <c:v>2852802.75614768</c:v>
                </c:pt>
                <c:pt idx="251">
                  <c:v>2852897.77550009</c:v>
                </c:pt>
                <c:pt idx="252">
                  <c:v>2849623.26708655</c:v>
                </c:pt>
                <c:pt idx="253">
                  <c:v>2847653.12143212</c:v>
                </c:pt>
                <c:pt idx="254">
                  <c:v>2847674.33680285</c:v>
                </c:pt>
                <c:pt idx="255">
                  <c:v>2843611.03169773</c:v>
                </c:pt>
                <c:pt idx="256">
                  <c:v>2839321.3866044</c:v>
                </c:pt>
                <c:pt idx="257">
                  <c:v>2835075.79967313</c:v>
                </c:pt>
                <c:pt idx="258">
                  <c:v>2833188.94872609</c:v>
                </c:pt>
                <c:pt idx="259">
                  <c:v>2833439.13288771</c:v>
                </c:pt>
                <c:pt idx="260">
                  <c:v>2831917.54063792</c:v>
                </c:pt>
                <c:pt idx="261">
                  <c:v>2831955.62334264</c:v>
                </c:pt>
                <c:pt idx="262">
                  <c:v>2827993.7877645</c:v>
                </c:pt>
                <c:pt idx="263">
                  <c:v>2826483.77146356</c:v>
                </c:pt>
                <c:pt idx="264">
                  <c:v>2826401.04328291</c:v>
                </c:pt>
                <c:pt idx="265">
                  <c:v>2821905.71189545</c:v>
                </c:pt>
                <c:pt idx="266">
                  <c:v>2817181.55809546</c:v>
                </c:pt>
                <c:pt idx="267">
                  <c:v>2813768.96040234</c:v>
                </c:pt>
                <c:pt idx="268">
                  <c:v>2812430.44020767</c:v>
                </c:pt>
                <c:pt idx="269">
                  <c:v>2812630.10236069</c:v>
                </c:pt>
                <c:pt idx="270">
                  <c:v>2812135.16812011</c:v>
                </c:pt>
                <c:pt idx="271">
                  <c:v>2812086.36878904</c:v>
                </c:pt>
                <c:pt idx="272">
                  <c:v>2809640.57936237</c:v>
                </c:pt>
                <c:pt idx="273">
                  <c:v>2807531.1950159</c:v>
                </c:pt>
                <c:pt idx="274">
                  <c:v>2803880.42123663</c:v>
                </c:pt>
                <c:pt idx="275">
                  <c:v>2801617.45964015</c:v>
                </c:pt>
                <c:pt idx="276">
                  <c:v>2800276.84450777</c:v>
                </c:pt>
                <c:pt idx="277">
                  <c:v>2800243.84959887</c:v>
                </c:pt>
                <c:pt idx="278">
                  <c:v>2795772.19863772</c:v>
                </c:pt>
                <c:pt idx="279">
                  <c:v>2794012.85649747</c:v>
                </c:pt>
                <c:pt idx="280">
                  <c:v>2792960.0261501</c:v>
                </c:pt>
                <c:pt idx="281">
                  <c:v>2792960.06407173</c:v>
                </c:pt>
                <c:pt idx="282">
                  <c:v>2790378.23598352</c:v>
                </c:pt>
                <c:pt idx="283">
                  <c:v>2788963.922589</c:v>
                </c:pt>
                <c:pt idx="284">
                  <c:v>2789003.46261182</c:v>
                </c:pt>
                <c:pt idx="285">
                  <c:v>2785776.77410529</c:v>
                </c:pt>
                <c:pt idx="286">
                  <c:v>2782330.09823555</c:v>
                </c:pt>
                <c:pt idx="287">
                  <c:v>2779015.43693225</c:v>
                </c:pt>
                <c:pt idx="288">
                  <c:v>2778026.05926675</c:v>
                </c:pt>
                <c:pt idx="289">
                  <c:v>2777806.66767825</c:v>
                </c:pt>
                <c:pt idx="290">
                  <c:v>2776548.33584818</c:v>
                </c:pt>
                <c:pt idx="291">
                  <c:v>2776587.60286192</c:v>
                </c:pt>
                <c:pt idx="292">
                  <c:v>2773625.46907707</c:v>
                </c:pt>
                <c:pt idx="293">
                  <c:v>2771118.91020178</c:v>
                </c:pt>
                <c:pt idx="294">
                  <c:v>2767943.67190202</c:v>
                </c:pt>
                <c:pt idx="295">
                  <c:v>2764739.87003617</c:v>
                </c:pt>
                <c:pt idx="296">
                  <c:v>2762325.8953435</c:v>
                </c:pt>
                <c:pt idx="297">
                  <c:v>2761421.29606865</c:v>
                </c:pt>
                <c:pt idx="298">
                  <c:v>2761359.35194618</c:v>
                </c:pt>
                <c:pt idx="299">
                  <c:v>2760842.11086156</c:v>
                </c:pt>
                <c:pt idx="300">
                  <c:v>2760897.14951825</c:v>
                </c:pt>
                <c:pt idx="301">
                  <c:v>2759293.31644683</c:v>
                </c:pt>
                <c:pt idx="302">
                  <c:v>2757782.13220263</c:v>
                </c:pt>
                <c:pt idx="303">
                  <c:v>2757702.57011972</c:v>
                </c:pt>
                <c:pt idx="304">
                  <c:v>2754818.20361021</c:v>
                </c:pt>
                <c:pt idx="305">
                  <c:v>2752377.11345903</c:v>
                </c:pt>
                <c:pt idx="306">
                  <c:v>2749965.71293322</c:v>
                </c:pt>
                <c:pt idx="307">
                  <c:v>2747181.95052646</c:v>
                </c:pt>
                <c:pt idx="308">
                  <c:v>2746106.64115415</c:v>
                </c:pt>
                <c:pt idx="309">
                  <c:v>2746201.17257407</c:v>
                </c:pt>
                <c:pt idx="310">
                  <c:v>2745173.52776496</c:v>
                </c:pt>
                <c:pt idx="311">
                  <c:v>2745277.29048183</c:v>
                </c:pt>
                <c:pt idx="312">
                  <c:v>2742967.27448325</c:v>
                </c:pt>
                <c:pt idx="313">
                  <c:v>2741683.7490604</c:v>
                </c:pt>
                <c:pt idx="314">
                  <c:v>2741628.26505059</c:v>
                </c:pt>
                <c:pt idx="315">
                  <c:v>2738509.2560053</c:v>
                </c:pt>
                <c:pt idx="316">
                  <c:v>2736218.3843776</c:v>
                </c:pt>
                <c:pt idx="317">
                  <c:v>2734712.74034981</c:v>
                </c:pt>
                <c:pt idx="318">
                  <c:v>2735027.30519448</c:v>
                </c:pt>
                <c:pt idx="319">
                  <c:v>2734116.0819479</c:v>
                </c:pt>
                <c:pt idx="320">
                  <c:v>2734115.69362584</c:v>
                </c:pt>
                <c:pt idx="321">
                  <c:v>2733087.6693117</c:v>
                </c:pt>
                <c:pt idx="322">
                  <c:v>2732986.56491388</c:v>
                </c:pt>
                <c:pt idx="323">
                  <c:v>2731270.29323775</c:v>
                </c:pt>
                <c:pt idx="324">
                  <c:v>2729294.86562682</c:v>
                </c:pt>
                <c:pt idx="325">
                  <c:v>2726089.90433211</c:v>
                </c:pt>
                <c:pt idx="326">
                  <c:v>2725662.52045598</c:v>
                </c:pt>
                <c:pt idx="327">
                  <c:v>2725768.30073432</c:v>
                </c:pt>
                <c:pt idx="328">
                  <c:v>2724892.73716748</c:v>
                </c:pt>
                <c:pt idx="329">
                  <c:v>2725004.83081602</c:v>
                </c:pt>
                <c:pt idx="330">
                  <c:v>2724249.25531985</c:v>
                </c:pt>
                <c:pt idx="331">
                  <c:v>2724177.03181173</c:v>
                </c:pt>
                <c:pt idx="332">
                  <c:v>2722389.6209156</c:v>
                </c:pt>
                <c:pt idx="333">
                  <c:v>2720250.66116096</c:v>
                </c:pt>
                <c:pt idx="334">
                  <c:v>2718499.53957344</c:v>
                </c:pt>
                <c:pt idx="335">
                  <c:v>2717110.65821234</c:v>
                </c:pt>
                <c:pt idx="336">
                  <c:v>2714797.62912218</c:v>
                </c:pt>
                <c:pt idx="337">
                  <c:v>2713344.90368784</c:v>
                </c:pt>
                <c:pt idx="338">
                  <c:v>2713386.44892894</c:v>
                </c:pt>
                <c:pt idx="339">
                  <c:v>2712966.70353414</c:v>
                </c:pt>
                <c:pt idx="340">
                  <c:v>2712982.15132929</c:v>
                </c:pt>
                <c:pt idx="341">
                  <c:v>2711534.5354232</c:v>
                </c:pt>
                <c:pt idx="342">
                  <c:v>2711014.76364626</c:v>
                </c:pt>
                <c:pt idx="343">
                  <c:v>2711037.02721712</c:v>
                </c:pt>
                <c:pt idx="344">
                  <c:v>2708946.58499214</c:v>
                </c:pt>
                <c:pt idx="345">
                  <c:v>2706999.33566701</c:v>
                </c:pt>
                <c:pt idx="346">
                  <c:v>2707061.93892917</c:v>
                </c:pt>
                <c:pt idx="347">
                  <c:v>2707331.1604192</c:v>
                </c:pt>
                <c:pt idx="348">
                  <c:v>2706565.3740279</c:v>
                </c:pt>
                <c:pt idx="349">
                  <c:v>2707490.56329581</c:v>
                </c:pt>
                <c:pt idx="350">
                  <c:v>2706732.38296992</c:v>
                </c:pt>
                <c:pt idx="351">
                  <c:v>2706844.9629491</c:v>
                </c:pt>
                <c:pt idx="352">
                  <c:v>2704233.81030035</c:v>
                </c:pt>
                <c:pt idx="353">
                  <c:v>2702425.30616148</c:v>
                </c:pt>
                <c:pt idx="354">
                  <c:v>2701024.28094968</c:v>
                </c:pt>
                <c:pt idx="355">
                  <c:v>2700338.62545761</c:v>
                </c:pt>
                <c:pt idx="356">
                  <c:v>2700343.19746708</c:v>
                </c:pt>
                <c:pt idx="357">
                  <c:v>2700129.21013459</c:v>
                </c:pt>
                <c:pt idx="358">
                  <c:v>2700051.47974747</c:v>
                </c:pt>
                <c:pt idx="359">
                  <c:v>2699724.85082149</c:v>
                </c:pt>
                <c:pt idx="360">
                  <c:v>2699705.4701905</c:v>
                </c:pt>
                <c:pt idx="361">
                  <c:v>2699711.99169674</c:v>
                </c:pt>
                <c:pt idx="362">
                  <c:v>2699611.0485851</c:v>
                </c:pt>
                <c:pt idx="363">
                  <c:v>2698053.06907157</c:v>
                </c:pt>
                <c:pt idx="364">
                  <c:v>2696945.7033676</c:v>
                </c:pt>
                <c:pt idx="365">
                  <c:v>2695626.14720153</c:v>
                </c:pt>
                <c:pt idx="366">
                  <c:v>2694787.81893099</c:v>
                </c:pt>
                <c:pt idx="367">
                  <c:v>2694398.78250038</c:v>
                </c:pt>
                <c:pt idx="368">
                  <c:v>2694406.46620659</c:v>
                </c:pt>
                <c:pt idx="369">
                  <c:v>2693421.96501551</c:v>
                </c:pt>
                <c:pt idx="370">
                  <c:v>2693505.6786101</c:v>
                </c:pt>
                <c:pt idx="371">
                  <c:v>2692323.4284959</c:v>
                </c:pt>
                <c:pt idx="372">
                  <c:v>2691441.95176599</c:v>
                </c:pt>
                <c:pt idx="373">
                  <c:v>2691200.70510866</c:v>
                </c:pt>
                <c:pt idx="374">
                  <c:v>2689634.07371754</c:v>
                </c:pt>
                <c:pt idx="375">
                  <c:v>2688158.18907936</c:v>
                </c:pt>
                <c:pt idx="376">
                  <c:v>2688542.18749809</c:v>
                </c:pt>
                <c:pt idx="377">
                  <c:v>2686799.63807349</c:v>
                </c:pt>
                <c:pt idx="378">
                  <c:v>2687131.21646572</c:v>
                </c:pt>
                <c:pt idx="379">
                  <c:v>2687129.37060526</c:v>
                </c:pt>
                <c:pt idx="380">
                  <c:v>2687056.70272166</c:v>
                </c:pt>
                <c:pt idx="381">
                  <c:v>2686296.13735097</c:v>
                </c:pt>
                <c:pt idx="382">
                  <c:v>2686461.10730347</c:v>
                </c:pt>
                <c:pt idx="383">
                  <c:v>2686989.50104724</c:v>
                </c:pt>
                <c:pt idx="384">
                  <c:v>2686653.93184714</c:v>
                </c:pt>
                <c:pt idx="385">
                  <c:v>2686290.19772149</c:v>
                </c:pt>
                <c:pt idx="386">
                  <c:v>2686271.1265172</c:v>
                </c:pt>
                <c:pt idx="387">
                  <c:v>2685737.17232072</c:v>
                </c:pt>
                <c:pt idx="388">
                  <c:v>2685771.23395967</c:v>
                </c:pt>
                <c:pt idx="389">
                  <c:v>2685624.85390091</c:v>
                </c:pt>
                <c:pt idx="390">
                  <c:v>2685608.114317</c:v>
                </c:pt>
                <c:pt idx="391">
                  <c:v>2685054.4056325</c:v>
                </c:pt>
                <c:pt idx="392">
                  <c:v>2685021.82075032</c:v>
                </c:pt>
                <c:pt idx="393">
                  <c:v>2684510.83944747</c:v>
                </c:pt>
                <c:pt idx="394">
                  <c:v>2684487.54320462</c:v>
                </c:pt>
                <c:pt idx="395">
                  <c:v>2683484.851146</c:v>
                </c:pt>
                <c:pt idx="396">
                  <c:v>2683688.84676443</c:v>
                </c:pt>
                <c:pt idx="397">
                  <c:v>2683866.59523862</c:v>
                </c:pt>
                <c:pt idx="398">
                  <c:v>2683442.06530811</c:v>
                </c:pt>
                <c:pt idx="399">
                  <c:v>2684067.01569703</c:v>
                </c:pt>
                <c:pt idx="400">
                  <c:v>2684210.96441473</c:v>
                </c:pt>
                <c:pt idx="401">
                  <c:v>2684632.79048976</c:v>
                </c:pt>
                <c:pt idx="402">
                  <c:v>2683998.10513971</c:v>
                </c:pt>
                <c:pt idx="403">
                  <c:v>2684796.87925424</c:v>
                </c:pt>
                <c:pt idx="404">
                  <c:v>2684120.44411222</c:v>
                </c:pt>
                <c:pt idx="405">
                  <c:v>2684497.57480771</c:v>
                </c:pt>
                <c:pt idx="406">
                  <c:v>2683749.27420438</c:v>
                </c:pt>
                <c:pt idx="407">
                  <c:v>2684126.92562352</c:v>
                </c:pt>
                <c:pt idx="408">
                  <c:v>2684591.67341124</c:v>
                </c:pt>
                <c:pt idx="409">
                  <c:v>2685069.69824424</c:v>
                </c:pt>
                <c:pt idx="410">
                  <c:v>2683969.31936061</c:v>
                </c:pt>
                <c:pt idx="411">
                  <c:v>2684546.5932055</c:v>
                </c:pt>
                <c:pt idx="412">
                  <c:v>2684226.47188115</c:v>
                </c:pt>
                <c:pt idx="413">
                  <c:v>2682649.99421945</c:v>
                </c:pt>
                <c:pt idx="414">
                  <c:v>2682483.8247165</c:v>
                </c:pt>
                <c:pt idx="415">
                  <c:v>2682462.82096036</c:v>
                </c:pt>
                <c:pt idx="416">
                  <c:v>2682145.56450276</c:v>
                </c:pt>
                <c:pt idx="417">
                  <c:v>2682564.24587663</c:v>
                </c:pt>
                <c:pt idx="418">
                  <c:v>2682510.50363705</c:v>
                </c:pt>
                <c:pt idx="419">
                  <c:v>2682566.59828496</c:v>
                </c:pt>
                <c:pt idx="420">
                  <c:v>2682721.68949348</c:v>
                </c:pt>
                <c:pt idx="421">
                  <c:v>2682717.15055986</c:v>
                </c:pt>
                <c:pt idx="422">
                  <c:v>2682627.0410638</c:v>
                </c:pt>
                <c:pt idx="423">
                  <c:v>2682155.26918461</c:v>
                </c:pt>
                <c:pt idx="424">
                  <c:v>2682894.8179326</c:v>
                </c:pt>
                <c:pt idx="425">
                  <c:v>2683303.99824146</c:v>
                </c:pt>
                <c:pt idx="426">
                  <c:v>2682633.29060825</c:v>
                </c:pt>
                <c:pt idx="427">
                  <c:v>2681718.80267208</c:v>
                </c:pt>
                <c:pt idx="428">
                  <c:v>2682520.68118719</c:v>
                </c:pt>
                <c:pt idx="429">
                  <c:v>2682022.814582</c:v>
                </c:pt>
                <c:pt idx="430">
                  <c:v>2682321.56606814</c:v>
                </c:pt>
                <c:pt idx="431">
                  <c:v>2681998.24880705</c:v>
                </c:pt>
                <c:pt idx="432">
                  <c:v>2681995.14085621</c:v>
                </c:pt>
                <c:pt idx="433">
                  <c:v>2682827.1572356</c:v>
                </c:pt>
                <c:pt idx="434">
                  <c:v>2682576.25436276</c:v>
                </c:pt>
                <c:pt idx="435">
                  <c:v>2682867.54500766</c:v>
                </c:pt>
                <c:pt idx="436">
                  <c:v>2683541.04817635</c:v>
                </c:pt>
                <c:pt idx="437">
                  <c:v>2683290.43888335</c:v>
                </c:pt>
                <c:pt idx="438">
                  <c:v>2682778.16781172</c:v>
                </c:pt>
                <c:pt idx="439">
                  <c:v>2683699.24130852</c:v>
                </c:pt>
                <c:pt idx="440">
                  <c:v>2682474.38644741</c:v>
                </c:pt>
                <c:pt idx="441">
                  <c:v>2682666.76340315</c:v>
                </c:pt>
                <c:pt idx="442">
                  <c:v>2682506.64178514</c:v>
                </c:pt>
                <c:pt idx="443">
                  <c:v>2682168.80337559</c:v>
                </c:pt>
                <c:pt idx="444">
                  <c:v>2682875.75965755</c:v>
                </c:pt>
                <c:pt idx="445">
                  <c:v>2682781.23416587</c:v>
                </c:pt>
                <c:pt idx="446">
                  <c:v>2682132.51542219</c:v>
                </c:pt>
                <c:pt idx="447">
                  <c:v>2682228.64376891</c:v>
                </c:pt>
                <c:pt idx="448">
                  <c:v>2682003.60572808</c:v>
                </c:pt>
                <c:pt idx="449">
                  <c:v>2682260.18790471</c:v>
                </c:pt>
                <c:pt idx="450">
                  <c:v>2682074.15839671</c:v>
                </c:pt>
                <c:pt idx="451">
                  <c:v>2681261.95657496</c:v>
                </c:pt>
                <c:pt idx="452">
                  <c:v>2681563.80584836</c:v>
                </c:pt>
                <c:pt idx="453">
                  <c:v>2681630.44779982</c:v>
                </c:pt>
                <c:pt idx="454">
                  <c:v>2682077.7214369</c:v>
                </c:pt>
                <c:pt idx="455">
                  <c:v>2682147.2637986</c:v>
                </c:pt>
                <c:pt idx="456">
                  <c:v>2681839.64991113</c:v>
                </c:pt>
                <c:pt idx="457">
                  <c:v>2682370.54283683</c:v>
                </c:pt>
                <c:pt idx="458">
                  <c:v>2682278.55274423</c:v>
                </c:pt>
                <c:pt idx="459">
                  <c:v>2682258.5253709</c:v>
                </c:pt>
                <c:pt idx="460">
                  <c:v>2682271.40420967</c:v>
                </c:pt>
                <c:pt idx="461">
                  <c:v>2682205.50005571</c:v>
                </c:pt>
                <c:pt idx="462">
                  <c:v>2682533.4456942</c:v>
                </c:pt>
                <c:pt idx="463">
                  <c:v>2682363.22064175</c:v>
                </c:pt>
                <c:pt idx="464">
                  <c:v>2682022.85934285</c:v>
                </c:pt>
                <c:pt idx="465">
                  <c:v>2682371.95115237</c:v>
                </c:pt>
                <c:pt idx="466">
                  <c:v>2682049.92960677</c:v>
                </c:pt>
                <c:pt idx="467">
                  <c:v>2682259.2429646</c:v>
                </c:pt>
                <c:pt idx="468">
                  <c:v>2682689.94112801</c:v>
                </c:pt>
                <c:pt idx="469">
                  <c:v>2682366.48627523</c:v>
                </c:pt>
                <c:pt idx="470">
                  <c:v>2683085.99576064</c:v>
                </c:pt>
                <c:pt idx="471">
                  <c:v>2683141.60555205</c:v>
                </c:pt>
                <c:pt idx="472">
                  <c:v>2683300.67902427</c:v>
                </c:pt>
                <c:pt idx="473">
                  <c:v>2683300.98001751</c:v>
                </c:pt>
                <c:pt idx="474">
                  <c:v>2683080.36286365</c:v>
                </c:pt>
                <c:pt idx="475">
                  <c:v>2683116.58240206</c:v>
                </c:pt>
                <c:pt idx="476">
                  <c:v>2682956.20696057</c:v>
                </c:pt>
                <c:pt idx="477">
                  <c:v>2682946.27650545</c:v>
                </c:pt>
                <c:pt idx="478">
                  <c:v>2683125.79607736</c:v>
                </c:pt>
                <c:pt idx="479">
                  <c:v>2683316.23444926</c:v>
                </c:pt>
                <c:pt idx="480">
                  <c:v>2684084.71366503</c:v>
                </c:pt>
                <c:pt idx="481">
                  <c:v>2683281.34843707</c:v>
                </c:pt>
                <c:pt idx="482">
                  <c:v>2683354.44085857</c:v>
                </c:pt>
                <c:pt idx="483">
                  <c:v>2683346.56158824</c:v>
                </c:pt>
                <c:pt idx="484">
                  <c:v>2683153.26716994</c:v>
                </c:pt>
                <c:pt idx="485">
                  <c:v>2683342.04855696</c:v>
                </c:pt>
                <c:pt idx="486">
                  <c:v>2683010.15213475</c:v>
                </c:pt>
                <c:pt idx="487">
                  <c:v>2682566.56235335</c:v>
                </c:pt>
                <c:pt idx="488">
                  <c:v>2682765.79523942</c:v>
                </c:pt>
                <c:pt idx="489">
                  <c:v>2682648.9705583</c:v>
                </c:pt>
                <c:pt idx="490">
                  <c:v>2682879.94375138</c:v>
                </c:pt>
                <c:pt idx="491">
                  <c:v>2682705.13287772</c:v>
                </c:pt>
                <c:pt idx="492">
                  <c:v>2682881.61273058</c:v>
                </c:pt>
                <c:pt idx="493">
                  <c:v>2682654.59029756</c:v>
                </c:pt>
                <c:pt idx="494">
                  <c:v>2682826.01697487</c:v>
                </c:pt>
                <c:pt idx="495">
                  <c:v>2682366.91244448</c:v>
                </c:pt>
                <c:pt idx="496">
                  <c:v>2682366.35095257</c:v>
                </c:pt>
                <c:pt idx="497">
                  <c:v>2681976.42981302</c:v>
                </c:pt>
                <c:pt idx="498">
                  <c:v>2682165.46720734</c:v>
                </c:pt>
                <c:pt idx="499">
                  <c:v>2681678.99475576</c:v>
                </c:pt>
                <c:pt idx="500">
                  <c:v>2682420.43261924</c:v>
                </c:pt>
                <c:pt idx="501">
                  <c:v>2682204.65866532</c:v>
                </c:pt>
                <c:pt idx="502">
                  <c:v>2682317.03934458</c:v>
                </c:pt>
                <c:pt idx="503">
                  <c:v>2681972.34056169</c:v>
                </c:pt>
                <c:pt idx="504">
                  <c:v>2682137.73176918</c:v>
                </c:pt>
                <c:pt idx="505">
                  <c:v>2682718.37944785</c:v>
                </c:pt>
                <c:pt idx="506">
                  <c:v>2682126.73913983</c:v>
                </c:pt>
                <c:pt idx="507">
                  <c:v>2681738.83995015</c:v>
                </c:pt>
                <c:pt idx="508">
                  <c:v>2682021.4549102</c:v>
                </c:pt>
                <c:pt idx="509">
                  <c:v>2681720.55398633</c:v>
                </c:pt>
                <c:pt idx="510">
                  <c:v>2682179.57512319</c:v>
                </c:pt>
                <c:pt idx="511">
                  <c:v>2682015.37782491</c:v>
                </c:pt>
                <c:pt idx="512">
                  <c:v>2682027.65119452</c:v>
                </c:pt>
                <c:pt idx="513">
                  <c:v>2681938.75414895</c:v>
                </c:pt>
                <c:pt idx="514">
                  <c:v>2682022.33885002</c:v>
                </c:pt>
                <c:pt idx="515">
                  <c:v>2682218.50351191</c:v>
                </c:pt>
                <c:pt idx="516">
                  <c:v>2682031.45352113</c:v>
                </c:pt>
                <c:pt idx="517">
                  <c:v>2682645.81551022</c:v>
                </c:pt>
                <c:pt idx="518">
                  <c:v>2682037.0371374</c:v>
                </c:pt>
                <c:pt idx="519">
                  <c:v>2682490.35527613</c:v>
                </c:pt>
                <c:pt idx="520">
                  <c:v>2682223.53443033</c:v>
                </c:pt>
                <c:pt idx="521">
                  <c:v>2682134.30817848</c:v>
                </c:pt>
                <c:pt idx="522">
                  <c:v>2682096.03540994</c:v>
                </c:pt>
                <c:pt idx="523">
                  <c:v>2682532.86473215</c:v>
                </c:pt>
                <c:pt idx="524">
                  <c:v>2682390.97632246</c:v>
                </c:pt>
                <c:pt idx="525">
                  <c:v>2682115.87725467</c:v>
                </c:pt>
                <c:pt idx="526">
                  <c:v>2682485.38367279</c:v>
                </c:pt>
                <c:pt idx="527">
                  <c:v>2682003.66699475</c:v>
                </c:pt>
                <c:pt idx="528">
                  <c:v>2681976.72054035</c:v>
                </c:pt>
                <c:pt idx="529">
                  <c:v>2681383.40896853</c:v>
                </c:pt>
                <c:pt idx="530">
                  <c:v>2681938.66392737</c:v>
                </c:pt>
                <c:pt idx="531">
                  <c:v>2682524.36767207</c:v>
                </c:pt>
                <c:pt idx="532">
                  <c:v>2682001.335848</c:v>
                </c:pt>
                <c:pt idx="533">
                  <c:v>2681690.69758335</c:v>
                </c:pt>
                <c:pt idx="534">
                  <c:v>2681940.34687104</c:v>
                </c:pt>
                <c:pt idx="535">
                  <c:v>2681652.84735131</c:v>
                </c:pt>
                <c:pt idx="536">
                  <c:v>2681928.19602913</c:v>
                </c:pt>
                <c:pt idx="537">
                  <c:v>2682022.57577882</c:v>
                </c:pt>
                <c:pt idx="538">
                  <c:v>2681956.83733133</c:v>
                </c:pt>
                <c:pt idx="539">
                  <c:v>2682085.94177404</c:v>
                </c:pt>
                <c:pt idx="540">
                  <c:v>2681802.89506047</c:v>
                </c:pt>
                <c:pt idx="541">
                  <c:v>2681956.46154978</c:v>
                </c:pt>
                <c:pt idx="542">
                  <c:v>2682080.15547088</c:v>
                </c:pt>
                <c:pt idx="543">
                  <c:v>2682075.20903326</c:v>
                </c:pt>
                <c:pt idx="544">
                  <c:v>2682120.82346364</c:v>
                </c:pt>
                <c:pt idx="545">
                  <c:v>2682064.38818509</c:v>
                </c:pt>
                <c:pt idx="546">
                  <c:v>2682109.10314451</c:v>
                </c:pt>
                <c:pt idx="547">
                  <c:v>2681983.23317456</c:v>
                </c:pt>
                <c:pt idx="548">
                  <c:v>2682306.96670423</c:v>
                </c:pt>
                <c:pt idx="549">
                  <c:v>2682239.41587398</c:v>
                </c:pt>
                <c:pt idx="550">
                  <c:v>2682326.84762592</c:v>
                </c:pt>
                <c:pt idx="551">
                  <c:v>2682274.22290184</c:v>
                </c:pt>
                <c:pt idx="552">
                  <c:v>2682408.62456956</c:v>
                </c:pt>
                <c:pt idx="553">
                  <c:v>2682287.90759287</c:v>
                </c:pt>
                <c:pt idx="554">
                  <c:v>2682149.29110109</c:v>
                </c:pt>
                <c:pt idx="555">
                  <c:v>2682201.08360446</c:v>
                </c:pt>
                <c:pt idx="556">
                  <c:v>2681836.53186181</c:v>
                </c:pt>
                <c:pt idx="557">
                  <c:v>2681976.76052192</c:v>
                </c:pt>
                <c:pt idx="558">
                  <c:v>2681927.61179314</c:v>
                </c:pt>
                <c:pt idx="559">
                  <c:v>2681839.23161583</c:v>
                </c:pt>
                <c:pt idx="560">
                  <c:v>2682269.06153918</c:v>
                </c:pt>
                <c:pt idx="561">
                  <c:v>2681972.53577581</c:v>
                </c:pt>
                <c:pt idx="562">
                  <c:v>2681926.02336348</c:v>
                </c:pt>
                <c:pt idx="563">
                  <c:v>2681934.93416749</c:v>
                </c:pt>
                <c:pt idx="564">
                  <c:v>2681989.965676</c:v>
                </c:pt>
                <c:pt idx="565">
                  <c:v>2681969.63922902</c:v>
                </c:pt>
                <c:pt idx="566">
                  <c:v>2682017.12762331</c:v>
                </c:pt>
                <c:pt idx="567">
                  <c:v>2681998.2107372</c:v>
                </c:pt>
                <c:pt idx="568">
                  <c:v>2682000.71918398</c:v>
                </c:pt>
                <c:pt idx="569">
                  <c:v>2682024.01078841</c:v>
                </c:pt>
                <c:pt idx="570">
                  <c:v>2682055.41366263</c:v>
                </c:pt>
                <c:pt idx="571">
                  <c:v>2682065.42378162</c:v>
                </c:pt>
                <c:pt idx="572">
                  <c:v>2681792.02871691</c:v>
                </c:pt>
                <c:pt idx="573">
                  <c:v>2681852.97297995</c:v>
                </c:pt>
                <c:pt idx="574">
                  <c:v>2681542.19295293</c:v>
                </c:pt>
                <c:pt idx="575">
                  <c:v>2681845.17542901</c:v>
                </c:pt>
                <c:pt idx="576">
                  <c:v>2681745.66112199</c:v>
                </c:pt>
                <c:pt idx="577">
                  <c:v>2681862.74959086</c:v>
                </c:pt>
                <c:pt idx="578">
                  <c:v>2681647.14535559</c:v>
                </c:pt>
                <c:pt idx="579">
                  <c:v>2681838.6403369</c:v>
                </c:pt>
                <c:pt idx="580">
                  <c:v>2681772.79670284</c:v>
                </c:pt>
                <c:pt idx="581">
                  <c:v>2681773.06307759</c:v>
                </c:pt>
                <c:pt idx="582">
                  <c:v>2681760.94745841</c:v>
                </c:pt>
                <c:pt idx="583">
                  <c:v>2681771.51502488</c:v>
                </c:pt>
                <c:pt idx="584">
                  <c:v>2681890.21991795</c:v>
                </c:pt>
                <c:pt idx="585">
                  <c:v>2681874.39410788</c:v>
                </c:pt>
                <c:pt idx="586">
                  <c:v>2682225.85059241</c:v>
                </c:pt>
                <c:pt idx="587">
                  <c:v>2681718.08079659</c:v>
                </c:pt>
                <c:pt idx="588">
                  <c:v>2681903.48135273</c:v>
                </c:pt>
                <c:pt idx="589">
                  <c:v>2681901.52814746</c:v>
                </c:pt>
                <c:pt idx="590">
                  <c:v>2681865.98075062</c:v>
                </c:pt>
                <c:pt idx="591">
                  <c:v>2681912.8451141</c:v>
                </c:pt>
                <c:pt idx="592">
                  <c:v>2681827.64326915</c:v>
                </c:pt>
                <c:pt idx="593">
                  <c:v>2681917.50544608</c:v>
                </c:pt>
                <c:pt idx="594">
                  <c:v>2681703.77677295</c:v>
                </c:pt>
                <c:pt idx="595">
                  <c:v>2681879.43721123</c:v>
                </c:pt>
                <c:pt idx="596">
                  <c:v>2681901.14207072</c:v>
                </c:pt>
                <c:pt idx="597">
                  <c:v>2681860.57083031</c:v>
                </c:pt>
                <c:pt idx="598">
                  <c:v>2682038.56250561</c:v>
                </c:pt>
                <c:pt idx="599">
                  <c:v>2681884.23026786</c:v>
                </c:pt>
                <c:pt idx="600">
                  <c:v>2681843.08468233</c:v>
                </c:pt>
                <c:pt idx="601">
                  <c:v>2681795.32336657</c:v>
                </c:pt>
                <c:pt idx="602">
                  <c:v>2681746.35516726</c:v>
                </c:pt>
                <c:pt idx="603">
                  <c:v>2681769.09008105</c:v>
                </c:pt>
                <c:pt idx="604">
                  <c:v>2681786.65518307</c:v>
                </c:pt>
                <c:pt idx="605">
                  <c:v>2681865.57462652</c:v>
                </c:pt>
                <c:pt idx="606">
                  <c:v>2681891.84256424</c:v>
                </c:pt>
                <c:pt idx="607">
                  <c:v>2681862.71327146</c:v>
                </c:pt>
                <c:pt idx="608">
                  <c:v>2681932.61735197</c:v>
                </c:pt>
                <c:pt idx="609">
                  <c:v>2681917.19769366</c:v>
                </c:pt>
                <c:pt idx="610">
                  <c:v>2681928.24720563</c:v>
                </c:pt>
                <c:pt idx="611">
                  <c:v>2681945.78192508</c:v>
                </c:pt>
                <c:pt idx="612">
                  <c:v>2681919.81355177</c:v>
                </c:pt>
                <c:pt idx="613">
                  <c:v>2682115.43404321</c:v>
                </c:pt>
                <c:pt idx="614">
                  <c:v>2682110.49844351</c:v>
                </c:pt>
                <c:pt idx="615">
                  <c:v>2682152.28911315</c:v>
                </c:pt>
                <c:pt idx="616">
                  <c:v>2682109.89479637</c:v>
                </c:pt>
                <c:pt idx="617">
                  <c:v>2682145.11883463</c:v>
                </c:pt>
                <c:pt idx="618">
                  <c:v>2682165.33225776</c:v>
                </c:pt>
                <c:pt idx="619">
                  <c:v>2682104.68786383</c:v>
                </c:pt>
                <c:pt idx="620">
                  <c:v>2682117.3495013</c:v>
                </c:pt>
                <c:pt idx="621">
                  <c:v>2682076.14488113</c:v>
                </c:pt>
                <c:pt idx="622">
                  <c:v>2682063.1887116</c:v>
                </c:pt>
                <c:pt idx="623">
                  <c:v>2681950.77723083</c:v>
                </c:pt>
                <c:pt idx="624">
                  <c:v>2682080.2349386</c:v>
                </c:pt>
                <c:pt idx="625">
                  <c:v>2682169.0293814</c:v>
                </c:pt>
                <c:pt idx="626">
                  <c:v>2682045.95547103</c:v>
                </c:pt>
                <c:pt idx="627">
                  <c:v>2681990.36289515</c:v>
                </c:pt>
                <c:pt idx="628">
                  <c:v>2681994.95529344</c:v>
                </c:pt>
                <c:pt idx="629">
                  <c:v>2681943.97634668</c:v>
                </c:pt>
                <c:pt idx="630">
                  <c:v>2682039.67372703</c:v>
                </c:pt>
                <c:pt idx="631">
                  <c:v>2682068.61751346</c:v>
                </c:pt>
                <c:pt idx="632">
                  <c:v>2681945.65373654</c:v>
                </c:pt>
                <c:pt idx="633">
                  <c:v>2681947.75573323</c:v>
                </c:pt>
                <c:pt idx="634">
                  <c:v>2682032.10655713</c:v>
                </c:pt>
                <c:pt idx="635">
                  <c:v>2682033.54204443</c:v>
                </c:pt>
                <c:pt idx="636">
                  <c:v>2681990.16112728</c:v>
                </c:pt>
                <c:pt idx="637">
                  <c:v>2682010.11702521</c:v>
                </c:pt>
                <c:pt idx="638">
                  <c:v>2682063.94367812</c:v>
                </c:pt>
                <c:pt idx="639">
                  <c:v>2682095.94560595</c:v>
                </c:pt>
                <c:pt idx="640">
                  <c:v>2682087.33309367</c:v>
                </c:pt>
                <c:pt idx="641">
                  <c:v>2682098.60849123</c:v>
                </c:pt>
                <c:pt idx="642">
                  <c:v>2681974.21009183</c:v>
                </c:pt>
                <c:pt idx="643">
                  <c:v>2681944.62752723</c:v>
                </c:pt>
                <c:pt idx="644">
                  <c:v>2682045.32234687</c:v>
                </c:pt>
                <c:pt idx="645">
                  <c:v>2682050.88269493</c:v>
                </c:pt>
                <c:pt idx="646">
                  <c:v>2682023.94064412</c:v>
                </c:pt>
                <c:pt idx="647">
                  <c:v>2682141.90998827</c:v>
                </c:pt>
                <c:pt idx="648">
                  <c:v>2682123.27509255</c:v>
                </c:pt>
                <c:pt idx="649">
                  <c:v>2682038.71273315</c:v>
                </c:pt>
                <c:pt idx="650">
                  <c:v>2682058.10485832</c:v>
                </c:pt>
                <c:pt idx="651">
                  <c:v>2682060.59053131</c:v>
                </c:pt>
                <c:pt idx="652">
                  <c:v>2682111.36323292</c:v>
                </c:pt>
                <c:pt idx="653">
                  <c:v>2682090.6574749</c:v>
                </c:pt>
                <c:pt idx="654">
                  <c:v>2682036.7773608</c:v>
                </c:pt>
                <c:pt idx="655">
                  <c:v>2682028.02652649</c:v>
                </c:pt>
                <c:pt idx="656">
                  <c:v>2682058.74594759</c:v>
                </c:pt>
                <c:pt idx="657">
                  <c:v>2682044.55304254</c:v>
                </c:pt>
                <c:pt idx="658">
                  <c:v>2682042.04083621</c:v>
                </c:pt>
                <c:pt idx="659">
                  <c:v>2682061.12235998</c:v>
                </c:pt>
                <c:pt idx="660">
                  <c:v>2682044.69987692</c:v>
                </c:pt>
                <c:pt idx="661">
                  <c:v>2682037.16330165</c:v>
                </c:pt>
                <c:pt idx="662">
                  <c:v>2682087.27053372</c:v>
                </c:pt>
                <c:pt idx="663">
                  <c:v>2682054.68659271</c:v>
                </c:pt>
                <c:pt idx="664">
                  <c:v>2682027.1234052</c:v>
                </c:pt>
                <c:pt idx="665">
                  <c:v>2681960.93993068</c:v>
                </c:pt>
                <c:pt idx="666">
                  <c:v>2681964.41209693</c:v>
                </c:pt>
                <c:pt idx="667">
                  <c:v>2681990.21472715</c:v>
                </c:pt>
                <c:pt idx="668">
                  <c:v>2681989.21590033</c:v>
                </c:pt>
                <c:pt idx="669">
                  <c:v>2681957.70767375</c:v>
                </c:pt>
                <c:pt idx="670">
                  <c:v>2681973.4186916</c:v>
                </c:pt>
                <c:pt idx="671">
                  <c:v>2681961.81385886</c:v>
                </c:pt>
                <c:pt idx="672">
                  <c:v>2681986.83039422</c:v>
                </c:pt>
                <c:pt idx="673">
                  <c:v>2681951.13665558</c:v>
                </c:pt>
                <c:pt idx="674">
                  <c:v>2681994.36726401</c:v>
                </c:pt>
                <c:pt idx="675">
                  <c:v>2681938.17347438</c:v>
                </c:pt>
                <c:pt idx="676">
                  <c:v>2681985.77522561</c:v>
                </c:pt>
                <c:pt idx="677">
                  <c:v>2681992.27328879</c:v>
                </c:pt>
                <c:pt idx="678">
                  <c:v>2681975.05662535</c:v>
                </c:pt>
                <c:pt idx="679">
                  <c:v>2682009.67726487</c:v>
                </c:pt>
                <c:pt idx="680">
                  <c:v>2681957.6354176</c:v>
                </c:pt>
                <c:pt idx="681">
                  <c:v>2682008.7574985</c:v>
                </c:pt>
                <c:pt idx="682">
                  <c:v>2681998.42181361</c:v>
                </c:pt>
                <c:pt idx="683">
                  <c:v>2682011.58191571</c:v>
                </c:pt>
                <c:pt idx="684">
                  <c:v>2682020.59492485</c:v>
                </c:pt>
                <c:pt idx="685">
                  <c:v>2682059.6263977</c:v>
                </c:pt>
                <c:pt idx="686">
                  <c:v>2682059.65930723</c:v>
                </c:pt>
                <c:pt idx="687">
                  <c:v>2682040.71323176</c:v>
                </c:pt>
                <c:pt idx="688">
                  <c:v>2682041.38076493</c:v>
                </c:pt>
                <c:pt idx="689">
                  <c:v>2682060.32012437</c:v>
                </c:pt>
                <c:pt idx="690">
                  <c:v>2682060.88658707</c:v>
                </c:pt>
                <c:pt idx="691">
                  <c:v>2682041.19766647</c:v>
                </c:pt>
                <c:pt idx="692">
                  <c:v>2682047.28052169</c:v>
                </c:pt>
                <c:pt idx="693">
                  <c:v>2682062.93482379</c:v>
                </c:pt>
                <c:pt idx="694">
                  <c:v>2682058.8617327</c:v>
                </c:pt>
                <c:pt idx="695">
                  <c:v>2682097.61786698</c:v>
                </c:pt>
                <c:pt idx="696">
                  <c:v>2682038.0064858</c:v>
                </c:pt>
                <c:pt idx="697">
                  <c:v>2681994.84623663</c:v>
                </c:pt>
                <c:pt idx="698">
                  <c:v>2682036.66069504</c:v>
                </c:pt>
                <c:pt idx="699">
                  <c:v>2682026.03936396</c:v>
                </c:pt>
                <c:pt idx="700">
                  <c:v>2682032.3276817</c:v>
                </c:pt>
                <c:pt idx="701">
                  <c:v>2682132.29901868</c:v>
                </c:pt>
                <c:pt idx="702">
                  <c:v>2682012.37743874</c:v>
                </c:pt>
                <c:pt idx="703">
                  <c:v>2681991.74733108</c:v>
                </c:pt>
                <c:pt idx="704">
                  <c:v>2682027.60402976</c:v>
                </c:pt>
                <c:pt idx="705">
                  <c:v>2681992.69666885</c:v>
                </c:pt>
                <c:pt idx="706">
                  <c:v>2681994.65228813</c:v>
                </c:pt>
                <c:pt idx="707">
                  <c:v>2681963.70031328</c:v>
                </c:pt>
                <c:pt idx="708">
                  <c:v>2682001.46782934</c:v>
                </c:pt>
                <c:pt idx="709">
                  <c:v>2681985.86196974</c:v>
                </c:pt>
                <c:pt idx="710">
                  <c:v>2681987.82593763</c:v>
                </c:pt>
                <c:pt idx="711">
                  <c:v>2681970.11343498</c:v>
                </c:pt>
                <c:pt idx="712">
                  <c:v>2682038.54535474</c:v>
                </c:pt>
                <c:pt idx="713">
                  <c:v>2681953.75318656</c:v>
                </c:pt>
                <c:pt idx="714">
                  <c:v>2681978.19308327</c:v>
                </c:pt>
                <c:pt idx="715">
                  <c:v>2681976.05723807</c:v>
                </c:pt>
                <c:pt idx="716">
                  <c:v>2681957.31428519</c:v>
                </c:pt>
                <c:pt idx="717">
                  <c:v>2681958.64137277</c:v>
                </c:pt>
                <c:pt idx="718">
                  <c:v>2681977.86471568</c:v>
                </c:pt>
                <c:pt idx="719">
                  <c:v>2681992.79394444</c:v>
                </c:pt>
                <c:pt idx="720">
                  <c:v>2681998.96820942</c:v>
                </c:pt>
                <c:pt idx="721">
                  <c:v>2682020.7382959</c:v>
                </c:pt>
                <c:pt idx="722">
                  <c:v>2681995.00054173</c:v>
                </c:pt>
                <c:pt idx="723">
                  <c:v>2681945.54124469</c:v>
                </c:pt>
                <c:pt idx="724">
                  <c:v>2681925.62861619</c:v>
                </c:pt>
                <c:pt idx="725">
                  <c:v>2682002.61151293</c:v>
                </c:pt>
                <c:pt idx="726">
                  <c:v>2681962.4807308</c:v>
                </c:pt>
                <c:pt idx="727">
                  <c:v>2681980.72275331</c:v>
                </c:pt>
                <c:pt idx="728">
                  <c:v>2681955.65692912</c:v>
                </c:pt>
                <c:pt idx="729">
                  <c:v>2681961.22293434</c:v>
                </c:pt>
                <c:pt idx="730">
                  <c:v>2681959.49519587</c:v>
                </c:pt>
                <c:pt idx="731">
                  <c:v>2681952.88585314</c:v>
                </c:pt>
                <c:pt idx="732">
                  <c:v>2681934.2392331</c:v>
                </c:pt>
                <c:pt idx="733">
                  <c:v>2681974.37570732</c:v>
                </c:pt>
                <c:pt idx="734">
                  <c:v>2681949.80406705</c:v>
                </c:pt>
                <c:pt idx="735">
                  <c:v>2681959.57920658</c:v>
                </c:pt>
                <c:pt idx="736">
                  <c:v>2681952.25580825</c:v>
                </c:pt>
                <c:pt idx="737">
                  <c:v>2681961.20105499</c:v>
                </c:pt>
                <c:pt idx="738">
                  <c:v>2682015.47304154</c:v>
                </c:pt>
                <c:pt idx="739">
                  <c:v>2681967.22084022</c:v>
                </c:pt>
                <c:pt idx="740">
                  <c:v>2681982.34924676</c:v>
                </c:pt>
                <c:pt idx="741">
                  <c:v>2681979.07924719</c:v>
                </c:pt>
                <c:pt idx="742">
                  <c:v>2681987.62051215</c:v>
                </c:pt>
                <c:pt idx="743">
                  <c:v>2681994.33323038</c:v>
                </c:pt>
                <c:pt idx="744">
                  <c:v>2681988.21503695</c:v>
                </c:pt>
                <c:pt idx="745">
                  <c:v>2681982.08258891</c:v>
                </c:pt>
                <c:pt idx="746">
                  <c:v>2681993.87975791</c:v>
                </c:pt>
                <c:pt idx="747">
                  <c:v>2681982.34800991</c:v>
                </c:pt>
                <c:pt idx="748">
                  <c:v>2681995.79546152</c:v>
                </c:pt>
                <c:pt idx="749">
                  <c:v>2682009.41447996</c:v>
                </c:pt>
                <c:pt idx="750">
                  <c:v>2682014.28564723</c:v>
                </c:pt>
                <c:pt idx="751">
                  <c:v>2682005.99242861</c:v>
                </c:pt>
                <c:pt idx="752">
                  <c:v>2682019.71706287</c:v>
                </c:pt>
                <c:pt idx="753">
                  <c:v>2682022.525395</c:v>
                </c:pt>
                <c:pt idx="754">
                  <c:v>2682023.86440715</c:v>
                </c:pt>
                <c:pt idx="755">
                  <c:v>2682035.43278389</c:v>
                </c:pt>
                <c:pt idx="756">
                  <c:v>2681999.51147654</c:v>
                </c:pt>
                <c:pt idx="757">
                  <c:v>2682006.79979199</c:v>
                </c:pt>
                <c:pt idx="758">
                  <c:v>2682029.00116938</c:v>
                </c:pt>
                <c:pt idx="759">
                  <c:v>2682053.74655768</c:v>
                </c:pt>
                <c:pt idx="760">
                  <c:v>2682028.01926445</c:v>
                </c:pt>
                <c:pt idx="761">
                  <c:v>2682011.50029976</c:v>
                </c:pt>
                <c:pt idx="762">
                  <c:v>2681982.30827831</c:v>
                </c:pt>
                <c:pt idx="763">
                  <c:v>2681992.28000342</c:v>
                </c:pt>
                <c:pt idx="764">
                  <c:v>2681996.59428704</c:v>
                </c:pt>
                <c:pt idx="765">
                  <c:v>2681985.86150995</c:v>
                </c:pt>
                <c:pt idx="766">
                  <c:v>2681993.45509484</c:v>
                </c:pt>
                <c:pt idx="767">
                  <c:v>2681987.28471838</c:v>
                </c:pt>
                <c:pt idx="768">
                  <c:v>2681996.5016953</c:v>
                </c:pt>
                <c:pt idx="769">
                  <c:v>2681976.58203615</c:v>
                </c:pt>
                <c:pt idx="770">
                  <c:v>2681991.64098775</c:v>
                </c:pt>
                <c:pt idx="771">
                  <c:v>2681983.65598387</c:v>
                </c:pt>
                <c:pt idx="772">
                  <c:v>2681990.00525111</c:v>
                </c:pt>
                <c:pt idx="773">
                  <c:v>2681997.04726713</c:v>
                </c:pt>
                <c:pt idx="774">
                  <c:v>2682005.20261441</c:v>
                </c:pt>
                <c:pt idx="775">
                  <c:v>2682002.00110595</c:v>
                </c:pt>
                <c:pt idx="776">
                  <c:v>2681992.41649579</c:v>
                </c:pt>
                <c:pt idx="777">
                  <c:v>2682002.19390482</c:v>
                </c:pt>
                <c:pt idx="778">
                  <c:v>2681998.03381175</c:v>
                </c:pt>
                <c:pt idx="779">
                  <c:v>2681965.32481791</c:v>
                </c:pt>
                <c:pt idx="780">
                  <c:v>2682004.7654313</c:v>
                </c:pt>
                <c:pt idx="781">
                  <c:v>2681998.49911262</c:v>
                </c:pt>
                <c:pt idx="782">
                  <c:v>2681994.07357987</c:v>
                </c:pt>
                <c:pt idx="783">
                  <c:v>2681990.06004416</c:v>
                </c:pt>
                <c:pt idx="784">
                  <c:v>2682000.71204722</c:v>
                </c:pt>
                <c:pt idx="785">
                  <c:v>2682025.05422884</c:v>
                </c:pt>
                <c:pt idx="786">
                  <c:v>2681988.42771654</c:v>
                </c:pt>
                <c:pt idx="787">
                  <c:v>2681979.79061639</c:v>
                </c:pt>
                <c:pt idx="788">
                  <c:v>2681990.81149578</c:v>
                </c:pt>
                <c:pt idx="789">
                  <c:v>2681996.48498619</c:v>
                </c:pt>
                <c:pt idx="790">
                  <c:v>2681992.68074569</c:v>
                </c:pt>
                <c:pt idx="791">
                  <c:v>2681998.84436946</c:v>
                </c:pt>
                <c:pt idx="792">
                  <c:v>2681973.56929663</c:v>
                </c:pt>
                <c:pt idx="793">
                  <c:v>2681974.20247694</c:v>
                </c:pt>
                <c:pt idx="794">
                  <c:v>2681997.45018423</c:v>
                </c:pt>
                <c:pt idx="795">
                  <c:v>2681994.83804976</c:v>
                </c:pt>
                <c:pt idx="796">
                  <c:v>2681992.62885173</c:v>
                </c:pt>
                <c:pt idx="797">
                  <c:v>2681995.10465682</c:v>
                </c:pt>
                <c:pt idx="798">
                  <c:v>2682000.98065378</c:v>
                </c:pt>
                <c:pt idx="799">
                  <c:v>2681993.95442688</c:v>
                </c:pt>
                <c:pt idx="800">
                  <c:v>2681987.27614711</c:v>
                </c:pt>
                <c:pt idx="801">
                  <c:v>2681992.27058782</c:v>
                </c:pt>
                <c:pt idx="802">
                  <c:v>2681975.22142361</c:v>
                </c:pt>
                <c:pt idx="803">
                  <c:v>2681992.18124509</c:v>
                </c:pt>
                <c:pt idx="804">
                  <c:v>2681988.10522604</c:v>
                </c:pt>
                <c:pt idx="805">
                  <c:v>2681988.66710846</c:v>
                </c:pt>
                <c:pt idx="806">
                  <c:v>2681990.01238541</c:v>
                </c:pt>
                <c:pt idx="807">
                  <c:v>2681983.15614971</c:v>
                </c:pt>
                <c:pt idx="808">
                  <c:v>2681989.00321304</c:v>
                </c:pt>
                <c:pt idx="809">
                  <c:v>2681994.67256205</c:v>
                </c:pt>
                <c:pt idx="810">
                  <c:v>2681994.22060231</c:v>
                </c:pt>
                <c:pt idx="811">
                  <c:v>2681988.89166665</c:v>
                </c:pt>
                <c:pt idx="812">
                  <c:v>2681993.79566507</c:v>
                </c:pt>
                <c:pt idx="813">
                  <c:v>2681989.79110158</c:v>
                </c:pt>
                <c:pt idx="814">
                  <c:v>2681994.20875176</c:v>
                </c:pt>
                <c:pt idx="815">
                  <c:v>2682005.03767246</c:v>
                </c:pt>
                <c:pt idx="816">
                  <c:v>2682005.13950598</c:v>
                </c:pt>
                <c:pt idx="817">
                  <c:v>2682014.63146731</c:v>
                </c:pt>
                <c:pt idx="818">
                  <c:v>2682009.21567769</c:v>
                </c:pt>
                <c:pt idx="819">
                  <c:v>2682007.86347929</c:v>
                </c:pt>
                <c:pt idx="820">
                  <c:v>2682006.11765626</c:v>
                </c:pt>
                <c:pt idx="821">
                  <c:v>2682027.50716829</c:v>
                </c:pt>
                <c:pt idx="822">
                  <c:v>2682013.08422421</c:v>
                </c:pt>
                <c:pt idx="823">
                  <c:v>2682008.15601602</c:v>
                </c:pt>
                <c:pt idx="824">
                  <c:v>2682005.30273801</c:v>
                </c:pt>
                <c:pt idx="825">
                  <c:v>2681998.66256078</c:v>
                </c:pt>
                <c:pt idx="826">
                  <c:v>2682007.08609549</c:v>
                </c:pt>
                <c:pt idx="827">
                  <c:v>2681995.06182618</c:v>
                </c:pt>
                <c:pt idx="828">
                  <c:v>2681996.45122906</c:v>
                </c:pt>
                <c:pt idx="829">
                  <c:v>2681996.82048134</c:v>
                </c:pt>
                <c:pt idx="830">
                  <c:v>2681997.50701926</c:v>
                </c:pt>
                <c:pt idx="831">
                  <c:v>2682002.43623874</c:v>
                </c:pt>
                <c:pt idx="832">
                  <c:v>2682003.22678103</c:v>
                </c:pt>
                <c:pt idx="833">
                  <c:v>2682007.14971538</c:v>
                </c:pt>
                <c:pt idx="834">
                  <c:v>2682007.64336525</c:v>
                </c:pt>
                <c:pt idx="835">
                  <c:v>2682000.19672154</c:v>
                </c:pt>
                <c:pt idx="836">
                  <c:v>2682002.48076139</c:v>
                </c:pt>
                <c:pt idx="837">
                  <c:v>2682002.21994024</c:v>
                </c:pt>
                <c:pt idx="838">
                  <c:v>2681995.12797941</c:v>
                </c:pt>
                <c:pt idx="839">
                  <c:v>2682002.35212465</c:v>
                </c:pt>
                <c:pt idx="840">
                  <c:v>2681995.84714491</c:v>
                </c:pt>
                <c:pt idx="841">
                  <c:v>2682002.97743926</c:v>
                </c:pt>
                <c:pt idx="842">
                  <c:v>2681996.40984673</c:v>
                </c:pt>
                <c:pt idx="843">
                  <c:v>2682004.75979033</c:v>
                </c:pt>
                <c:pt idx="844">
                  <c:v>2681992.91188228</c:v>
                </c:pt>
                <c:pt idx="845">
                  <c:v>2682005.0041157</c:v>
                </c:pt>
                <c:pt idx="846">
                  <c:v>2681997.74718215</c:v>
                </c:pt>
                <c:pt idx="847">
                  <c:v>2681991.39976993</c:v>
                </c:pt>
                <c:pt idx="848">
                  <c:v>2681990.91712975</c:v>
                </c:pt>
                <c:pt idx="849">
                  <c:v>2682008.57060601</c:v>
                </c:pt>
                <c:pt idx="850">
                  <c:v>2681996.90900362</c:v>
                </c:pt>
                <c:pt idx="851">
                  <c:v>2682005.0882183</c:v>
                </c:pt>
                <c:pt idx="852">
                  <c:v>2682019.89897487</c:v>
                </c:pt>
                <c:pt idx="853">
                  <c:v>2681996.41092367</c:v>
                </c:pt>
                <c:pt idx="854">
                  <c:v>2681983.61291563</c:v>
                </c:pt>
                <c:pt idx="855">
                  <c:v>2681994.73673549</c:v>
                </c:pt>
                <c:pt idx="856">
                  <c:v>2682009.63267795</c:v>
                </c:pt>
                <c:pt idx="857">
                  <c:v>2681996.52103234</c:v>
                </c:pt>
                <c:pt idx="858">
                  <c:v>2681991.86905001</c:v>
                </c:pt>
                <c:pt idx="859">
                  <c:v>2681995.77622486</c:v>
                </c:pt>
                <c:pt idx="860">
                  <c:v>2682000.49360605</c:v>
                </c:pt>
                <c:pt idx="861">
                  <c:v>2681992.73079974</c:v>
                </c:pt>
                <c:pt idx="862">
                  <c:v>2681999.57380827</c:v>
                </c:pt>
                <c:pt idx="863">
                  <c:v>2681998.6223139</c:v>
                </c:pt>
                <c:pt idx="864">
                  <c:v>2682000.32435414</c:v>
                </c:pt>
                <c:pt idx="865">
                  <c:v>2681992.78764641</c:v>
                </c:pt>
                <c:pt idx="866">
                  <c:v>2681994.11321112</c:v>
                </c:pt>
                <c:pt idx="867">
                  <c:v>2681988.79902747</c:v>
                </c:pt>
                <c:pt idx="868">
                  <c:v>2681988.18672529</c:v>
                </c:pt>
                <c:pt idx="869">
                  <c:v>2681991.49697698</c:v>
                </c:pt>
                <c:pt idx="870">
                  <c:v>2681989.46374754</c:v>
                </c:pt>
                <c:pt idx="871">
                  <c:v>2681988.9755335</c:v>
                </c:pt>
                <c:pt idx="872">
                  <c:v>2681988.49752876</c:v>
                </c:pt>
                <c:pt idx="873">
                  <c:v>2681985.91029216</c:v>
                </c:pt>
                <c:pt idx="874">
                  <c:v>2681986.5691048</c:v>
                </c:pt>
                <c:pt idx="875">
                  <c:v>2681987.10005481</c:v>
                </c:pt>
                <c:pt idx="876">
                  <c:v>2681990.84262949</c:v>
                </c:pt>
                <c:pt idx="877">
                  <c:v>2681982.28220477</c:v>
                </c:pt>
                <c:pt idx="878">
                  <c:v>2681992.55416235</c:v>
                </c:pt>
                <c:pt idx="879">
                  <c:v>2681990.90506082</c:v>
                </c:pt>
                <c:pt idx="880">
                  <c:v>2681988.94040508</c:v>
                </c:pt>
                <c:pt idx="881">
                  <c:v>2681993.83085157</c:v>
                </c:pt>
                <c:pt idx="882">
                  <c:v>2681995.58553175</c:v>
                </c:pt>
                <c:pt idx="883">
                  <c:v>2681987.77722333</c:v>
                </c:pt>
                <c:pt idx="884">
                  <c:v>2681989.27504521</c:v>
                </c:pt>
                <c:pt idx="885">
                  <c:v>2681997.24484507</c:v>
                </c:pt>
                <c:pt idx="886">
                  <c:v>2681999.23214688</c:v>
                </c:pt>
                <c:pt idx="887">
                  <c:v>2681989.92941632</c:v>
                </c:pt>
                <c:pt idx="888">
                  <c:v>2681991.54446532</c:v>
                </c:pt>
                <c:pt idx="889">
                  <c:v>2681991.27268942</c:v>
                </c:pt>
                <c:pt idx="890">
                  <c:v>2681986.87542511</c:v>
                </c:pt>
                <c:pt idx="891">
                  <c:v>2681992.01814303</c:v>
                </c:pt>
                <c:pt idx="892">
                  <c:v>2681993.86252154</c:v>
                </c:pt>
                <c:pt idx="893">
                  <c:v>2681991.6342527</c:v>
                </c:pt>
                <c:pt idx="894">
                  <c:v>2681991.57513905</c:v>
                </c:pt>
                <c:pt idx="895">
                  <c:v>2681997.65770425</c:v>
                </c:pt>
                <c:pt idx="896">
                  <c:v>2681996.43008434</c:v>
                </c:pt>
                <c:pt idx="897">
                  <c:v>2682000.81450126</c:v>
                </c:pt>
                <c:pt idx="898">
                  <c:v>2681998.72307766</c:v>
                </c:pt>
                <c:pt idx="899">
                  <c:v>2681995.85689694</c:v>
                </c:pt>
                <c:pt idx="900">
                  <c:v>2681996.56457984</c:v>
                </c:pt>
                <c:pt idx="901">
                  <c:v>2682000.32770883</c:v>
                </c:pt>
                <c:pt idx="902">
                  <c:v>2681998.78215779</c:v>
                </c:pt>
                <c:pt idx="903">
                  <c:v>2681995.75397731</c:v>
                </c:pt>
                <c:pt idx="904">
                  <c:v>2681996.32105803</c:v>
                </c:pt>
                <c:pt idx="905">
                  <c:v>2681995.41182509</c:v>
                </c:pt>
                <c:pt idx="906">
                  <c:v>2682001.64866824</c:v>
                </c:pt>
                <c:pt idx="907">
                  <c:v>2681990.81519304</c:v>
                </c:pt>
                <c:pt idx="908">
                  <c:v>2681992.93422839</c:v>
                </c:pt>
                <c:pt idx="909">
                  <c:v>2681993.47725786</c:v>
                </c:pt>
                <c:pt idx="910">
                  <c:v>2681985.99511784</c:v>
                </c:pt>
                <c:pt idx="911">
                  <c:v>2681993.87669062</c:v>
                </c:pt>
                <c:pt idx="912">
                  <c:v>2681989.12081351</c:v>
                </c:pt>
                <c:pt idx="913">
                  <c:v>2681989.95624785</c:v>
                </c:pt>
                <c:pt idx="914">
                  <c:v>2681977.70658326</c:v>
                </c:pt>
                <c:pt idx="915">
                  <c:v>2681987.41127314</c:v>
                </c:pt>
                <c:pt idx="916">
                  <c:v>2681993.78225868</c:v>
                </c:pt>
                <c:pt idx="917">
                  <c:v>2681988.28916249</c:v>
                </c:pt>
                <c:pt idx="918">
                  <c:v>2681987.99123816</c:v>
                </c:pt>
                <c:pt idx="919">
                  <c:v>2681983.48540884</c:v>
                </c:pt>
                <c:pt idx="920">
                  <c:v>2681979.68892675</c:v>
                </c:pt>
                <c:pt idx="921">
                  <c:v>2681987.58650345</c:v>
                </c:pt>
                <c:pt idx="922">
                  <c:v>2681989.55131971</c:v>
                </c:pt>
                <c:pt idx="923">
                  <c:v>2681990.24999747</c:v>
                </c:pt>
                <c:pt idx="924">
                  <c:v>2681989.23331382</c:v>
                </c:pt>
                <c:pt idx="925">
                  <c:v>2681993.16026553</c:v>
                </c:pt>
                <c:pt idx="926">
                  <c:v>2681986.81869907</c:v>
                </c:pt>
                <c:pt idx="927">
                  <c:v>2681988.37655242</c:v>
                </c:pt>
                <c:pt idx="928">
                  <c:v>2681985.31787323</c:v>
                </c:pt>
                <c:pt idx="929">
                  <c:v>2681988.89513648</c:v>
                </c:pt>
                <c:pt idx="930">
                  <c:v>2681987.28463847</c:v>
                </c:pt>
                <c:pt idx="931">
                  <c:v>2681985.33803951</c:v>
                </c:pt>
                <c:pt idx="932">
                  <c:v>2681982.37535929</c:v>
                </c:pt>
                <c:pt idx="933">
                  <c:v>2681984.71919622</c:v>
                </c:pt>
                <c:pt idx="934">
                  <c:v>2681993.03608052</c:v>
                </c:pt>
                <c:pt idx="935">
                  <c:v>2681985.61292024</c:v>
                </c:pt>
                <c:pt idx="936">
                  <c:v>2681974.66643968</c:v>
                </c:pt>
                <c:pt idx="937">
                  <c:v>2681985.36710772</c:v>
                </c:pt>
                <c:pt idx="938">
                  <c:v>2681986.92169041</c:v>
                </c:pt>
                <c:pt idx="939">
                  <c:v>2681984.45749417</c:v>
                </c:pt>
                <c:pt idx="940">
                  <c:v>2681989.05376866</c:v>
                </c:pt>
                <c:pt idx="941">
                  <c:v>2681986.39391833</c:v>
                </c:pt>
                <c:pt idx="942">
                  <c:v>2681982.38467789</c:v>
                </c:pt>
                <c:pt idx="943">
                  <c:v>2681979.56743636</c:v>
                </c:pt>
                <c:pt idx="944">
                  <c:v>2681976.23967447</c:v>
                </c:pt>
                <c:pt idx="945">
                  <c:v>2681979.16540833</c:v>
                </c:pt>
                <c:pt idx="946">
                  <c:v>2681967.85507308</c:v>
                </c:pt>
                <c:pt idx="947">
                  <c:v>2681978.42972453</c:v>
                </c:pt>
                <c:pt idx="948">
                  <c:v>2681976.55124348</c:v>
                </c:pt>
                <c:pt idx="949">
                  <c:v>2681976.10831112</c:v>
                </c:pt>
                <c:pt idx="950">
                  <c:v>2681975.41280987</c:v>
                </c:pt>
                <c:pt idx="951">
                  <c:v>2681973.82891787</c:v>
                </c:pt>
                <c:pt idx="952">
                  <c:v>2681976.16234458</c:v>
                </c:pt>
                <c:pt idx="953">
                  <c:v>2681979.49514477</c:v>
                </c:pt>
                <c:pt idx="954">
                  <c:v>2681974.69690441</c:v>
                </c:pt>
                <c:pt idx="955">
                  <c:v>2681974.95268271</c:v>
                </c:pt>
                <c:pt idx="956">
                  <c:v>2681975.29902182</c:v>
                </c:pt>
                <c:pt idx="957">
                  <c:v>2681974.32440225</c:v>
                </c:pt>
                <c:pt idx="958">
                  <c:v>2681975.58685624</c:v>
                </c:pt>
                <c:pt idx="959">
                  <c:v>2681975.65956469</c:v>
                </c:pt>
                <c:pt idx="960">
                  <c:v>2681974.87869802</c:v>
                </c:pt>
                <c:pt idx="961">
                  <c:v>2681977.11082604</c:v>
                </c:pt>
                <c:pt idx="962">
                  <c:v>2681979.5699746</c:v>
                </c:pt>
                <c:pt idx="963">
                  <c:v>2681975.45780357</c:v>
                </c:pt>
                <c:pt idx="964">
                  <c:v>2681974.83124245</c:v>
                </c:pt>
                <c:pt idx="965">
                  <c:v>2681977.12817978</c:v>
                </c:pt>
                <c:pt idx="966">
                  <c:v>2681975.84734101</c:v>
                </c:pt>
                <c:pt idx="967">
                  <c:v>2681972.63643066</c:v>
                </c:pt>
                <c:pt idx="968">
                  <c:v>2681972.38312475</c:v>
                </c:pt>
                <c:pt idx="969">
                  <c:v>2681970.97929845</c:v>
                </c:pt>
                <c:pt idx="970">
                  <c:v>2681970.94570059</c:v>
                </c:pt>
                <c:pt idx="971">
                  <c:v>2681972.09143833</c:v>
                </c:pt>
                <c:pt idx="972">
                  <c:v>2681970.07951893</c:v>
                </c:pt>
                <c:pt idx="973">
                  <c:v>2681972.68122245</c:v>
                </c:pt>
                <c:pt idx="974">
                  <c:v>2681971.41414522</c:v>
                </c:pt>
                <c:pt idx="975">
                  <c:v>2681972.16943573</c:v>
                </c:pt>
                <c:pt idx="976">
                  <c:v>2681971.45571293</c:v>
                </c:pt>
                <c:pt idx="977">
                  <c:v>2681968.05427407</c:v>
                </c:pt>
                <c:pt idx="978">
                  <c:v>2681967.58951322</c:v>
                </c:pt>
                <c:pt idx="979">
                  <c:v>2681970.21878738</c:v>
                </c:pt>
                <c:pt idx="980">
                  <c:v>2681968.02418476</c:v>
                </c:pt>
                <c:pt idx="981">
                  <c:v>2681970.22534616</c:v>
                </c:pt>
                <c:pt idx="982">
                  <c:v>2681970.78490921</c:v>
                </c:pt>
                <c:pt idx="983">
                  <c:v>2681971.04978336</c:v>
                </c:pt>
                <c:pt idx="984">
                  <c:v>2681968.58154758</c:v>
                </c:pt>
                <c:pt idx="985">
                  <c:v>2681972.20485363</c:v>
                </c:pt>
                <c:pt idx="986">
                  <c:v>2681972.4346866</c:v>
                </c:pt>
                <c:pt idx="987">
                  <c:v>2681974.07360951</c:v>
                </c:pt>
                <c:pt idx="988">
                  <c:v>2681972.51956428</c:v>
                </c:pt>
                <c:pt idx="989">
                  <c:v>2681972.27700472</c:v>
                </c:pt>
                <c:pt idx="990">
                  <c:v>2681969.51200958</c:v>
                </c:pt>
                <c:pt idx="991">
                  <c:v>2681972.72382406</c:v>
                </c:pt>
                <c:pt idx="992">
                  <c:v>2681973.24163398</c:v>
                </c:pt>
                <c:pt idx="993">
                  <c:v>2681972.34870655</c:v>
                </c:pt>
                <c:pt idx="994">
                  <c:v>2681972.39849692</c:v>
                </c:pt>
                <c:pt idx="995">
                  <c:v>2681969.13600819</c:v>
                </c:pt>
                <c:pt idx="996">
                  <c:v>2681974.25315695</c:v>
                </c:pt>
                <c:pt idx="997">
                  <c:v>2681977.05842416</c:v>
                </c:pt>
                <c:pt idx="998">
                  <c:v>2681974.03179695</c:v>
                </c:pt>
                <c:pt idx="999">
                  <c:v>2681976.920264</c:v>
                </c:pt>
                <c:pt idx="1000">
                  <c:v>2681972.74223911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27.2000009008174</c:v>
                </c:pt>
                <c:pt idx="2">
                  <c:v>14.6535801671866</c:v>
                </c:pt>
                <c:pt idx="3">
                  <c:v>13.4165205035662</c:v>
                </c:pt>
                <c:pt idx="4">
                  <c:v>12.0943241404019</c:v>
                </c:pt>
                <c:pt idx="5">
                  <c:v>10.7048133446252</c:v>
                </c:pt>
                <c:pt idx="6">
                  <c:v>9.25967523056024</c:v>
                </c:pt>
                <c:pt idx="7">
                  <c:v>6.47197731164069</c:v>
                </c:pt>
                <c:pt idx="8">
                  <c:v>3.38007036360393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27.5330354976283</c:v>
                </c:pt>
                <c:pt idx="2">
                  <c:v>0.581645214014107</c:v>
                </c:pt>
                <c:pt idx="3">
                  <c:v>0.464398901975581</c:v>
                </c:pt>
                <c:pt idx="4">
                  <c:v>0.371886180084233</c:v>
                </c:pt>
                <c:pt idx="5">
                  <c:v>0.296894612864385</c:v>
                </c:pt>
                <c:pt idx="6">
                  <c:v>0.234658729171114</c:v>
                </c:pt>
                <c:pt idx="7">
                  <c:v>0.423829929007061</c:v>
                </c:pt>
                <c:pt idx="8">
                  <c:v>0.229743139276017</c:v>
                </c:pt>
                <c:pt idx="9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0.333034596810949</c:v>
                </c:pt>
                <c:pt idx="2">
                  <c:v>13.1280659476449</c:v>
                </c:pt>
                <c:pt idx="3">
                  <c:v>1.70145856559594</c:v>
                </c:pt>
                <c:pt idx="4">
                  <c:v>1.69408254324861</c:v>
                </c:pt>
                <c:pt idx="5">
                  <c:v>1.68640540864101</c:v>
                </c:pt>
                <c:pt idx="6">
                  <c:v>1.67979684323611</c:v>
                </c:pt>
                <c:pt idx="7">
                  <c:v>3.21152784792661</c:v>
                </c:pt>
                <c:pt idx="8">
                  <c:v>3.32165008731277</c:v>
                </c:pt>
                <c:pt idx="9">
                  <c:v>3.43840314394383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17.1340839177103</c:v>
                </c:pt>
                <c:pt idx="2">
                  <c:v>8.44924444846585</c:v>
                </c:pt>
                <c:pt idx="3">
                  <c:v>7.74949019020788</c:v>
                </c:pt>
                <c:pt idx="4">
                  <c:v>6.96168638120845</c:v>
                </c:pt>
                <c:pt idx="5">
                  <c:v>6.10029064719656</c:v>
                </c:pt>
                <c:pt idx="6">
                  <c:v>4.38551157099278</c:v>
                </c:pt>
                <c:pt idx="7">
                  <c:v>2.34443879836151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17.2298441914982</c:v>
                </c:pt>
                <c:pt idx="2">
                  <c:v>0.464398901975582</c:v>
                </c:pt>
                <c:pt idx="3">
                  <c:v>0.371886180084233</c:v>
                </c:pt>
                <c:pt idx="4">
                  <c:v>0.296894612864385</c:v>
                </c:pt>
                <c:pt idx="5">
                  <c:v>0.234658729171114</c:v>
                </c:pt>
                <c:pt idx="6">
                  <c:v>0.423829929007061</c:v>
                </c:pt>
                <c:pt idx="7">
                  <c:v>0.229743139276017</c:v>
                </c:pt>
                <c:pt idx="8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0.0957602737878483</c:v>
                </c:pt>
                <c:pt idx="2">
                  <c:v>9.14923837122008</c:v>
                </c:pt>
                <c:pt idx="3">
                  <c:v>1.0716404383422</c:v>
                </c:pt>
                <c:pt idx="4">
                  <c:v>1.08469842186382</c:v>
                </c:pt>
                <c:pt idx="5">
                  <c:v>1.096054463183</c:v>
                </c:pt>
                <c:pt idx="6">
                  <c:v>2.13860900521084</c:v>
                </c:pt>
                <c:pt idx="7">
                  <c:v>2.27081591190729</c:v>
                </c:pt>
                <c:pt idx="8">
                  <c:v>2.40277157870141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26.3575225182946</c:v>
                </c:pt>
                <c:pt idx="2">
                  <c:v>12.8787260953819</c:v>
                </c:pt>
                <c:pt idx="3">
                  <c:v>11.6239199637497</c:v>
                </c:pt>
                <c:pt idx="4">
                  <c:v>10.2995544607381</c:v>
                </c:pt>
                <c:pt idx="5">
                  <c:v>8.91761665692971</c:v>
                </c:pt>
                <c:pt idx="6">
                  <c:v>6.24608094595824</c:v>
                </c:pt>
                <c:pt idx="7">
                  <c:v>3.26794515482785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26.676217756712</c:v>
                </c:pt>
                <c:pt idx="2">
                  <c:v>0.464398901975582</c:v>
                </c:pt>
                <c:pt idx="3">
                  <c:v>0.371886180084233</c:v>
                </c:pt>
                <c:pt idx="4">
                  <c:v>0.296894612864385</c:v>
                </c:pt>
                <c:pt idx="5">
                  <c:v>0.234658729171114</c:v>
                </c:pt>
                <c:pt idx="6">
                  <c:v>0.423829929007061</c:v>
                </c:pt>
                <c:pt idx="7">
                  <c:v>0.229743139276017</c:v>
                </c:pt>
                <c:pt idx="8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0.318695238417366</c:v>
                </c:pt>
                <c:pt idx="2">
                  <c:v>13.9431953248883</c:v>
                </c:pt>
                <c:pt idx="3">
                  <c:v>1.6266923117165</c:v>
                </c:pt>
                <c:pt idx="4">
                  <c:v>1.62126011587598</c:v>
                </c:pt>
                <c:pt idx="5">
                  <c:v>1.61659653297946</c:v>
                </c:pt>
                <c:pt idx="6">
                  <c:v>3.09536563997852</c:v>
                </c:pt>
                <c:pt idx="7">
                  <c:v>3.20787893040641</c:v>
                </c:pt>
                <c:pt idx="8">
                  <c:v>3.32627793516775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16.2153315439747</c:v>
                </c:pt>
                <c:pt idx="2">
                  <c:v>7.19421291976085</c:v>
                </c:pt>
                <c:pt idx="3">
                  <c:v>6.48330830116929</c:v>
                </c:pt>
                <c:pt idx="4">
                  <c:v>5.69651584985033</c:v>
                </c:pt>
                <c:pt idx="5">
                  <c:v>4.11885765173391</c:v>
                </c:pt>
                <c:pt idx="6">
                  <c:v>2.21208329862811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16.3054398755907</c:v>
                </c:pt>
                <c:pt idx="2">
                  <c:v>0.371886180084233</c:v>
                </c:pt>
                <c:pt idx="3">
                  <c:v>0.296894612864385</c:v>
                </c:pt>
                <c:pt idx="4">
                  <c:v>0.234658729171114</c:v>
                </c:pt>
                <c:pt idx="5">
                  <c:v>0.423829929007061</c:v>
                </c:pt>
                <c:pt idx="6">
                  <c:v>0.229743139276017</c:v>
                </c:pt>
                <c:pt idx="7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0.0901083316159416</c:v>
                </c:pt>
                <c:pt idx="2">
                  <c:v>9.39300480429814</c:v>
                </c:pt>
                <c:pt idx="3">
                  <c:v>1.00779923145595</c:v>
                </c:pt>
                <c:pt idx="4">
                  <c:v>1.02145118049007</c:v>
                </c:pt>
                <c:pt idx="5">
                  <c:v>2.00148812712348</c:v>
                </c:pt>
                <c:pt idx="6">
                  <c:v>2.13651749238182</c:v>
                </c:pt>
                <c:pt idx="7">
                  <c:v>2.270416078968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25.3996641075557</c:v>
                </c:pt>
                <c:pt idx="2">
                  <c:v>11.1723061995899</c:v>
                </c:pt>
                <c:pt idx="3">
                  <c:v>9.91048374432986</c:v>
                </c:pt>
                <c:pt idx="4">
                  <c:v>8.58922169857749</c:v>
                </c:pt>
                <c:pt idx="5">
                  <c:v>6.0292080671035</c:v>
                </c:pt>
                <c:pt idx="6">
                  <c:v>3.16029881556075</c:v>
                </c:pt>
                <c:pt idx="7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25.7050159644453</c:v>
                </c:pt>
                <c:pt idx="2">
                  <c:v>0.371886180084233</c:v>
                </c:pt>
                <c:pt idx="3">
                  <c:v>0.296894612864385</c:v>
                </c:pt>
                <c:pt idx="4">
                  <c:v>0.234658729171114</c:v>
                </c:pt>
                <c:pt idx="5">
                  <c:v>0.423829929007061</c:v>
                </c:pt>
                <c:pt idx="6">
                  <c:v>0.229743139276017</c:v>
                </c:pt>
                <c:pt idx="7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0.305351856889648</c:v>
                </c:pt>
                <c:pt idx="2">
                  <c:v>14.5992440880501</c:v>
                </c:pt>
                <c:pt idx="3">
                  <c:v>1.5587170681244</c:v>
                </c:pt>
                <c:pt idx="4">
                  <c:v>1.55592077492348</c:v>
                </c:pt>
                <c:pt idx="5">
                  <c:v>2.98384356048106</c:v>
                </c:pt>
                <c:pt idx="6">
                  <c:v>3.09865239081876</c:v>
                </c:pt>
                <c:pt idx="7">
                  <c:v>3.21863159590064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15.2004994757945</c:v>
                </c:pt>
                <c:pt idx="2">
                  <c:v>6.00110650371292</c:v>
                </c:pt>
                <c:pt idx="3">
                  <c:v>5.28951364558546</c:v>
                </c:pt>
                <c:pt idx="4">
                  <c:v>3.85007234460846</c:v>
                </c:pt>
                <c:pt idx="5">
                  <c:v>2.07866986992447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15.2850483282863</c:v>
                </c:pt>
                <c:pt idx="2">
                  <c:v>0.296894612864385</c:v>
                </c:pt>
                <c:pt idx="3">
                  <c:v>0.234658729171114</c:v>
                </c:pt>
                <c:pt idx="4">
                  <c:v>0.423829929007061</c:v>
                </c:pt>
                <c:pt idx="5">
                  <c:v>0.229743139276017</c:v>
                </c:pt>
                <c:pt idx="6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0.084548852491767</c:v>
                </c:pt>
                <c:pt idx="2">
                  <c:v>9.49628758494598</c:v>
                </c:pt>
                <c:pt idx="3">
                  <c:v>0.946251587298576</c:v>
                </c:pt>
                <c:pt idx="4">
                  <c:v>1.86327122998406</c:v>
                </c:pt>
                <c:pt idx="5">
                  <c:v>2.00114561396</c:v>
                </c:pt>
                <c:pt idx="6">
                  <c:v>2.13700265026437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24.3733209188281</c:v>
                </c:pt>
                <c:pt idx="2">
                  <c:v>9.54165110028299</c:v>
                </c:pt>
                <c:pt idx="3">
                  <c:v>8.27790867584762</c:v>
                </c:pt>
                <c:pt idx="4">
                  <c:v>5.82361614266235</c:v>
                </c:pt>
                <c:pt idx="5">
                  <c:v>3.05825185530533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24.6666129104444</c:v>
                </c:pt>
                <c:pt idx="2">
                  <c:v>0.296894612864385</c:v>
                </c:pt>
                <c:pt idx="3">
                  <c:v>0.234658729171114</c:v>
                </c:pt>
                <c:pt idx="4">
                  <c:v>0.423829929007061</c:v>
                </c:pt>
                <c:pt idx="5">
                  <c:v>0.229743139276017</c:v>
                </c:pt>
                <c:pt idx="6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0.293291991616325</c:v>
                </c:pt>
                <c:pt idx="2">
                  <c:v>15.1285644314095</c:v>
                </c:pt>
                <c:pt idx="3">
                  <c:v>1.49840115360648</c:v>
                </c:pt>
                <c:pt idx="4">
                  <c:v>2.87812246219233</c:v>
                </c:pt>
                <c:pt idx="5">
                  <c:v>2.99510742663304</c:v>
                </c:pt>
                <c:pt idx="6">
                  <c:v>3.11658463564523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14.073502111411</c:v>
                </c:pt>
                <c:pt idx="2">
                  <c:v>4.8636471672574</c:v>
                </c:pt>
                <c:pt idx="3">
                  <c:v>3.56882902215866</c:v>
                </c:pt>
                <c:pt idx="4">
                  <c:v>1.93907281996178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14.1523820496704</c:v>
                </c:pt>
                <c:pt idx="2">
                  <c:v>0.234658729171114</c:v>
                </c:pt>
                <c:pt idx="3">
                  <c:v>0.423829929007061</c:v>
                </c:pt>
                <c:pt idx="4">
                  <c:v>0.229743139276017</c:v>
                </c:pt>
                <c:pt idx="5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0.0788799382593757</c:v>
                </c:pt>
                <c:pt idx="2">
                  <c:v>9.44451367332469</c:v>
                </c:pt>
                <c:pt idx="3">
                  <c:v>1.7186480741058</c:v>
                </c:pt>
                <c:pt idx="4">
                  <c:v>1.85949934147289</c:v>
                </c:pt>
                <c:pt idx="5">
                  <c:v>1.99740560030168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23.2685645682138</c:v>
                </c:pt>
                <c:pt idx="2">
                  <c:v>7.97188524800365</c:v>
                </c:pt>
                <c:pt idx="3">
                  <c:v>5.62151748034873</c:v>
                </c:pt>
                <c:pt idx="4">
                  <c:v>2.95793879964008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23.5507191089261</c:v>
                </c:pt>
                <c:pt idx="2">
                  <c:v>0.234658729171114</c:v>
                </c:pt>
                <c:pt idx="3">
                  <c:v>0.423829929007061</c:v>
                </c:pt>
                <c:pt idx="4">
                  <c:v>0.229743139276017</c:v>
                </c:pt>
                <c:pt idx="5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0.282154540712304</c:v>
                </c:pt>
                <c:pt idx="2">
                  <c:v>15.5313380493813</c:v>
                </c:pt>
                <c:pt idx="3">
                  <c:v>2.77419769666198</c:v>
                </c:pt>
                <c:pt idx="4">
                  <c:v>2.89332181998467</c:v>
                </c:pt>
                <c:pt idx="5">
                  <c:v>3.01627157997998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12.8128260262922</c:v>
                </c:pt>
                <c:pt idx="2">
                  <c:v>3.26328254228393</c:v>
                </c:pt>
                <c:pt idx="3">
                  <c:v>1.78741273130453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12.8856849236682</c:v>
                </c:pt>
                <c:pt idx="2">
                  <c:v>0.423829929007061</c:v>
                </c:pt>
                <c:pt idx="3">
                  <c:v>0.229743139276017</c:v>
                </c:pt>
                <c:pt idx="4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0.0728588973760198</c:v>
                </c:pt>
                <c:pt idx="2">
                  <c:v>9.97337341301529</c:v>
                </c:pt>
                <c:pt idx="3">
                  <c:v>1.70561295025541</c:v>
                </c:pt>
                <c:pt idx="4">
                  <c:v>1.84574551164443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17868656.5243788</c:v>
                </c:pt>
                <c:pt idx="1">
                  <c:v>61799425.9467439</c:v>
                </c:pt>
                <c:pt idx="2">
                  <c:v>58221642.5229658</c:v>
                </c:pt>
                <c:pt idx="3">
                  <c:v>55644262.807763</c:v>
                </c:pt>
                <c:pt idx="4">
                  <c:v>54978282.3811633</c:v>
                </c:pt>
                <c:pt idx="5">
                  <c:v>53842515.7098748</c:v>
                </c:pt>
                <c:pt idx="6">
                  <c:v>53317633.9603761</c:v>
                </c:pt>
                <c:pt idx="7">
                  <c:v>52290677.0690989</c:v>
                </c:pt>
                <c:pt idx="8">
                  <c:v>51826790.0186517</c:v>
                </c:pt>
                <c:pt idx="9">
                  <c:v>50851306.674769</c:v>
                </c:pt>
                <c:pt idx="10">
                  <c:v>50419783.4004625</c:v>
                </c:pt>
                <c:pt idx="11">
                  <c:v>49473178.9692908</c:v>
                </c:pt>
                <c:pt idx="12">
                  <c:v>49060835.6293832</c:v>
                </c:pt>
                <c:pt idx="13">
                  <c:v>48132020.0677373</c:v>
                </c:pt>
                <c:pt idx="14">
                  <c:v>47732390.5640524</c:v>
                </c:pt>
                <c:pt idx="15">
                  <c:v>46817202.9757773</c:v>
                </c:pt>
                <c:pt idx="16">
                  <c:v>46425995.4126206</c:v>
                </c:pt>
                <c:pt idx="17">
                  <c:v>45520245.4687588</c:v>
                </c:pt>
                <c:pt idx="18">
                  <c:v>45134623.5703269</c:v>
                </c:pt>
                <c:pt idx="19">
                  <c:v>44235127.1945458</c:v>
                </c:pt>
                <c:pt idx="20">
                  <c:v>43853836.6968056</c:v>
                </c:pt>
                <c:pt idx="21">
                  <c:v>42960855.2713871</c:v>
                </c:pt>
                <c:pt idx="22">
                  <c:v>42582910.6692292</c:v>
                </c:pt>
                <c:pt idx="23">
                  <c:v>41696173.5743592</c:v>
                </c:pt>
                <c:pt idx="24">
                  <c:v>41320986.221581</c:v>
                </c:pt>
                <c:pt idx="25">
                  <c:v>40440710.4248211</c:v>
                </c:pt>
                <c:pt idx="26">
                  <c:v>40069886.6997751</c:v>
                </c:pt>
                <c:pt idx="27">
                  <c:v>39200653.9087799</c:v>
                </c:pt>
                <c:pt idx="28">
                  <c:v>38833418.461483</c:v>
                </c:pt>
                <c:pt idx="29">
                  <c:v>37976326.2130073</c:v>
                </c:pt>
                <c:pt idx="30">
                  <c:v>35607992.6941955</c:v>
                </c:pt>
                <c:pt idx="31">
                  <c:v>34385628.3144955</c:v>
                </c:pt>
                <c:pt idx="32">
                  <c:v>33388194.8634621</c:v>
                </c:pt>
                <c:pt idx="33">
                  <c:v>33168757.0160277</c:v>
                </c:pt>
                <c:pt idx="34">
                  <c:v>33166054.2914113</c:v>
                </c:pt>
                <c:pt idx="35">
                  <c:v>32712130.3897748</c:v>
                </c:pt>
                <c:pt idx="36">
                  <c:v>32706467.1885556</c:v>
                </c:pt>
                <c:pt idx="37">
                  <c:v>32295641.1054616</c:v>
                </c:pt>
                <c:pt idx="38">
                  <c:v>32287995.641985</c:v>
                </c:pt>
                <c:pt idx="39">
                  <c:v>31891482.6526723</c:v>
                </c:pt>
                <c:pt idx="40">
                  <c:v>31882339.6496404</c:v>
                </c:pt>
                <c:pt idx="41">
                  <c:v>31490449.2450752</c:v>
                </c:pt>
                <c:pt idx="42">
                  <c:v>31480097.9937286</c:v>
                </c:pt>
                <c:pt idx="43">
                  <c:v>31089684.0446473</c:v>
                </c:pt>
                <c:pt idx="44">
                  <c:v>31078398.946858</c:v>
                </c:pt>
                <c:pt idx="45">
                  <c:v>30689975.9462504</c:v>
                </c:pt>
                <c:pt idx="46">
                  <c:v>30677910.3637521</c:v>
                </c:pt>
                <c:pt idx="47">
                  <c:v>30291615.7003881</c:v>
                </c:pt>
                <c:pt idx="48">
                  <c:v>30278871.9496463</c:v>
                </c:pt>
                <c:pt idx="49">
                  <c:v>29895238.3551665</c:v>
                </c:pt>
                <c:pt idx="50">
                  <c:v>29881992.3822337</c:v>
                </c:pt>
                <c:pt idx="51">
                  <c:v>29503289.5854364</c:v>
                </c:pt>
                <c:pt idx="52">
                  <c:v>29489670.7683029</c:v>
                </c:pt>
                <c:pt idx="53">
                  <c:v>29117623.6841336</c:v>
                </c:pt>
                <c:pt idx="54">
                  <c:v>29103838.8015338</c:v>
                </c:pt>
                <c:pt idx="55">
                  <c:v>28740358.6892955</c:v>
                </c:pt>
                <c:pt idx="56">
                  <c:v>28726480.2250744</c:v>
                </c:pt>
                <c:pt idx="57">
                  <c:v>28375105.3788496</c:v>
                </c:pt>
                <c:pt idx="58">
                  <c:v>28293535.7439312</c:v>
                </c:pt>
                <c:pt idx="59">
                  <c:v>27513493.0077294</c:v>
                </c:pt>
                <c:pt idx="60">
                  <c:v>26991724.2464604</c:v>
                </c:pt>
                <c:pt idx="61">
                  <c:v>26540058.0562708</c:v>
                </c:pt>
                <c:pt idx="62">
                  <c:v>26509815.5706603</c:v>
                </c:pt>
                <c:pt idx="63">
                  <c:v>26513392.3816244</c:v>
                </c:pt>
                <c:pt idx="64">
                  <c:v>26383164.3070876</c:v>
                </c:pt>
                <c:pt idx="65">
                  <c:v>26390108.6151262</c:v>
                </c:pt>
                <c:pt idx="66">
                  <c:v>26142562.7529048</c:v>
                </c:pt>
                <c:pt idx="67">
                  <c:v>25912534.5551141</c:v>
                </c:pt>
                <c:pt idx="68">
                  <c:v>25816406.3111601</c:v>
                </c:pt>
                <c:pt idx="69">
                  <c:v>25824977.1744294</c:v>
                </c:pt>
                <c:pt idx="70">
                  <c:v>25611160.6045258</c:v>
                </c:pt>
                <c:pt idx="71">
                  <c:v>25619420.9542037</c:v>
                </c:pt>
                <c:pt idx="72">
                  <c:v>25379188.2567106</c:v>
                </c:pt>
                <c:pt idx="73">
                  <c:v>25145889.5975349</c:v>
                </c:pt>
                <c:pt idx="74">
                  <c:v>25053019.2871368</c:v>
                </c:pt>
                <c:pt idx="75">
                  <c:v>25060249.6566169</c:v>
                </c:pt>
                <c:pt idx="76">
                  <c:v>24843364.7819624</c:v>
                </c:pt>
                <c:pt idx="77">
                  <c:v>24617769.2887745</c:v>
                </c:pt>
                <c:pt idx="78">
                  <c:v>24530702.613564</c:v>
                </c:pt>
                <c:pt idx="79">
                  <c:v>24536175.3915423</c:v>
                </c:pt>
                <c:pt idx="80">
                  <c:v>24332459.5813348</c:v>
                </c:pt>
                <c:pt idx="81">
                  <c:v>24126711.5052212</c:v>
                </c:pt>
                <c:pt idx="82">
                  <c:v>24050541.1183376</c:v>
                </c:pt>
                <c:pt idx="83">
                  <c:v>24054208.3589047</c:v>
                </c:pt>
                <c:pt idx="84">
                  <c:v>23876102.9548417</c:v>
                </c:pt>
                <c:pt idx="85">
                  <c:v>23701381.3376939</c:v>
                </c:pt>
                <c:pt idx="86">
                  <c:v>23640017.1637844</c:v>
                </c:pt>
                <c:pt idx="87">
                  <c:v>23647506.8038548</c:v>
                </c:pt>
                <c:pt idx="88">
                  <c:v>23478852.8772292</c:v>
                </c:pt>
                <c:pt idx="89">
                  <c:v>23179138.5477143</c:v>
                </c:pt>
                <c:pt idx="90">
                  <c:v>22956036.5158372</c:v>
                </c:pt>
                <c:pt idx="91">
                  <c:v>22758532.3178741</c:v>
                </c:pt>
                <c:pt idx="92">
                  <c:v>22714601.5639791</c:v>
                </c:pt>
                <c:pt idx="93">
                  <c:v>22712196.8822576</c:v>
                </c:pt>
                <c:pt idx="94">
                  <c:v>22711293.7820311</c:v>
                </c:pt>
                <c:pt idx="95">
                  <c:v>22723681.0441423</c:v>
                </c:pt>
                <c:pt idx="96">
                  <c:v>22640230.2395435</c:v>
                </c:pt>
                <c:pt idx="97">
                  <c:v>22641692.5437739</c:v>
                </c:pt>
                <c:pt idx="98">
                  <c:v>22475850.6839028</c:v>
                </c:pt>
                <c:pt idx="99">
                  <c:v>22430772.7247517</c:v>
                </c:pt>
                <c:pt idx="100">
                  <c:v>22444479.8483389</c:v>
                </c:pt>
                <c:pt idx="101">
                  <c:v>22311433.2992112</c:v>
                </c:pt>
                <c:pt idx="102">
                  <c:v>22281175.5765693</c:v>
                </c:pt>
                <c:pt idx="103">
                  <c:v>22271284.3642235</c:v>
                </c:pt>
                <c:pt idx="104">
                  <c:v>22102564.2820903</c:v>
                </c:pt>
                <c:pt idx="105">
                  <c:v>22032446.2089155</c:v>
                </c:pt>
                <c:pt idx="106">
                  <c:v>22045121.9244664</c:v>
                </c:pt>
                <c:pt idx="107">
                  <c:v>21899608.202636</c:v>
                </c:pt>
                <c:pt idx="108">
                  <c:v>21772385.4829144</c:v>
                </c:pt>
                <c:pt idx="109">
                  <c:v>21734048.7524731</c:v>
                </c:pt>
                <c:pt idx="110">
                  <c:v>21728516.4776542</c:v>
                </c:pt>
                <c:pt idx="111">
                  <c:v>21573251.0019854</c:v>
                </c:pt>
                <c:pt idx="112">
                  <c:v>21519808.921537</c:v>
                </c:pt>
                <c:pt idx="113">
                  <c:v>21528449.9752212</c:v>
                </c:pt>
                <c:pt idx="114">
                  <c:v>21477136.926388</c:v>
                </c:pt>
                <c:pt idx="115">
                  <c:v>21473932.268283</c:v>
                </c:pt>
                <c:pt idx="116">
                  <c:v>21346975.1369804</c:v>
                </c:pt>
                <c:pt idx="117">
                  <c:v>21286171.3080268</c:v>
                </c:pt>
                <c:pt idx="118">
                  <c:v>21279202.7199835</c:v>
                </c:pt>
                <c:pt idx="119">
                  <c:v>21117076.7504824</c:v>
                </c:pt>
                <c:pt idx="120">
                  <c:v>20991368.3620285</c:v>
                </c:pt>
                <c:pt idx="121">
                  <c:v>20918400.8337309</c:v>
                </c:pt>
                <c:pt idx="122">
                  <c:v>20892095.6953912</c:v>
                </c:pt>
                <c:pt idx="123">
                  <c:v>20891378.8627721</c:v>
                </c:pt>
                <c:pt idx="124">
                  <c:v>20873382.6063704</c:v>
                </c:pt>
                <c:pt idx="125">
                  <c:v>20875921.0571372</c:v>
                </c:pt>
                <c:pt idx="126">
                  <c:v>20822009.6774218</c:v>
                </c:pt>
                <c:pt idx="127">
                  <c:v>20824783.5769286</c:v>
                </c:pt>
                <c:pt idx="128">
                  <c:v>20721757.0782663</c:v>
                </c:pt>
                <c:pt idx="129">
                  <c:v>20668210.5178898</c:v>
                </c:pt>
                <c:pt idx="130">
                  <c:v>20647780.4144464</c:v>
                </c:pt>
                <c:pt idx="131">
                  <c:v>20652720.0712842</c:v>
                </c:pt>
                <c:pt idx="132">
                  <c:v>20577366.1549326</c:v>
                </c:pt>
                <c:pt idx="133">
                  <c:v>20468827.0119915</c:v>
                </c:pt>
                <c:pt idx="134">
                  <c:v>20422321.0142682</c:v>
                </c:pt>
                <c:pt idx="135">
                  <c:v>20420273.4366224</c:v>
                </c:pt>
                <c:pt idx="136">
                  <c:v>20334052.9765462</c:v>
                </c:pt>
                <c:pt idx="137">
                  <c:v>20254976.1647421</c:v>
                </c:pt>
                <c:pt idx="138">
                  <c:v>20205540.99997</c:v>
                </c:pt>
                <c:pt idx="139">
                  <c:v>20183964.3734223</c:v>
                </c:pt>
                <c:pt idx="140">
                  <c:v>20183652.8882174</c:v>
                </c:pt>
                <c:pt idx="141">
                  <c:v>20099956.454661</c:v>
                </c:pt>
                <c:pt idx="142">
                  <c:v>20065005.7386603</c:v>
                </c:pt>
                <c:pt idx="143">
                  <c:v>20067718.524502</c:v>
                </c:pt>
                <c:pt idx="144">
                  <c:v>20034954.4972537</c:v>
                </c:pt>
                <c:pt idx="145">
                  <c:v>20033535.5707138</c:v>
                </c:pt>
                <c:pt idx="146">
                  <c:v>19969512.5079492</c:v>
                </c:pt>
                <c:pt idx="147">
                  <c:v>19907166.3377958</c:v>
                </c:pt>
                <c:pt idx="148">
                  <c:v>19825434.4419826</c:v>
                </c:pt>
                <c:pt idx="149">
                  <c:v>19752221.2172248</c:v>
                </c:pt>
                <c:pt idx="150">
                  <c:v>19708457.3539317</c:v>
                </c:pt>
                <c:pt idx="151">
                  <c:v>19691346.956032</c:v>
                </c:pt>
                <c:pt idx="152">
                  <c:v>19691401.1326064</c:v>
                </c:pt>
                <c:pt idx="153">
                  <c:v>19688941.1985216</c:v>
                </c:pt>
                <c:pt idx="154">
                  <c:v>19689832.8923285</c:v>
                </c:pt>
                <c:pt idx="155">
                  <c:v>19655398.7365257</c:v>
                </c:pt>
                <c:pt idx="156">
                  <c:v>19623941.3962685</c:v>
                </c:pt>
                <c:pt idx="157">
                  <c:v>19567511.8222282</c:v>
                </c:pt>
                <c:pt idx="158">
                  <c:v>19536402.7514601</c:v>
                </c:pt>
                <c:pt idx="159">
                  <c:v>19526012.7645016</c:v>
                </c:pt>
                <c:pt idx="160">
                  <c:v>19524572.5765129</c:v>
                </c:pt>
                <c:pt idx="161">
                  <c:v>19480726.1823959</c:v>
                </c:pt>
                <c:pt idx="162">
                  <c:v>19416310.4851724</c:v>
                </c:pt>
                <c:pt idx="163">
                  <c:v>19388284.6268239</c:v>
                </c:pt>
                <c:pt idx="164">
                  <c:v>19357514.1071406</c:v>
                </c:pt>
                <c:pt idx="165">
                  <c:v>19328482.2811387</c:v>
                </c:pt>
                <c:pt idx="166">
                  <c:v>19279999.9125244</c:v>
                </c:pt>
                <c:pt idx="167">
                  <c:v>19232573.6600209</c:v>
                </c:pt>
                <c:pt idx="168">
                  <c:v>19204086.0856305</c:v>
                </c:pt>
                <c:pt idx="169">
                  <c:v>19190415.0233305</c:v>
                </c:pt>
                <c:pt idx="170">
                  <c:v>19189830.3368774</c:v>
                </c:pt>
                <c:pt idx="171">
                  <c:v>19145636.407712</c:v>
                </c:pt>
                <c:pt idx="172">
                  <c:v>19127268.8282063</c:v>
                </c:pt>
                <c:pt idx="173">
                  <c:v>19128397.352388</c:v>
                </c:pt>
                <c:pt idx="174">
                  <c:v>19110637.5897411</c:v>
                </c:pt>
                <c:pt idx="175">
                  <c:v>19109940.6307263</c:v>
                </c:pt>
                <c:pt idx="176">
                  <c:v>19066534.2127568</c:v>
                </c:pt>
                <c:pt idx="177">
                  <c:v>19019194.0524779</c:v>
                </c:pt>
                <c:pt idx="178">
                  <c:v>18973353.7195897</c:v>
                </c:pt>
                <c:pt idx="179">
                  <c:v>18943879.7684039</c:v>
                </c:pt>
                <c:pt idx="180">
                  <c:v>18932672.8951612</c:v>
                </c:pt>
                <c:pt idx="181">
                  <c:v>18933645.3108703</c:v>
                </c:pt>
                <c:pt idx="182">
                  <c:v>18924561.6633032</c:v>
                </c:pt>
                <c:pt idx="183">
                  <c:v>18924494.671862</c:v>
                </c:pt>
                <c:pt idx="184">
                  <c:v>18903422.4628465</c:v>
                </c:pt>
                <c:pt idx="185">
                  <c:v>18883138.9565561</c:v>
                </c:pt>
                <c:pt idx="186">
                  <c:v>18847462.6506137</c:v>
                </c:pt>
                <c:pt idx="187">
                  <c:v>18826999.1114055</c:v>
                </c:pt>
                <c:pt idx="188">
                  <c:v>18820052.0255781</c:v>
                </c:pt>
                <c:pt idx="189">
                  <c:v>18820180.5071047</c:v>
                </c:pt>
                <c:pt idx="190">
                  <c:v>18792736.5914187</c:v>
                </c:pt>
                <c:pt idx="191">
                  <c:v>18752594.6378162</c:v>
                </c:pt>
                <c:pt idx="192">
                  <c:v>18738614.8919289</c:v>
                </c:pt>
                <c:pt idx="193">
                  <c:v>18739106.24783</c:v>
                </c:pt>
                <c:pt idx="194">
                  <c:v>18713394.2322971</c:v>
                </c:pt>
                <c:pt idx="195">
                  <c:v>18695203.4820061</c:v>
                </c:pt>
                <c:pt idx="196">
                  <c:v>18664979.4158981</c:v>
                </c:pt>
                <c:pt idx="197">
                  <c:v>18634472.662072</c:v>
                </c:pt>
                <c:pt idx="198">
                  <c:v>18619083.3717072</c:v>
                </c:pt>
                <c:pt idx="199">
                  <c:v>18610446.812394</c:v>
                </c:pt>
                <c:pt idx="200">
                  <c:v>18610221.3311808</c:v>
                </c:pt>
                <c:pt idx="201">
                  <c:v>18584525.7602635</c:v>
                </c:pt>
                <c:pt idx="202">
                  <c:v>18570089.6060014</c:v>
                </c:pt>
                <c:pt idx="203">
                  <c:v>18558412.825834</c:v>
                </c:pt>
                <c:pt idx="204">
                  <c:v>18558704.6008849</c:v>
                </c:pt>
                <c:pt idx="205">
                  <c:v>18535237.2373629</c:v>
                </c:pt>
                <c:pt idx="206">
                  <c:v>18506389.5099896</c:v>
                </c:pt>
                <c:pt idx="207">
                  <c:v>18478093.2254041</c:v>
                </c:pt>
                <c:pt idx="208">
                  <c:v>18459245.9010886</c:v>
                </c:pt>
                <c:pt idx="209">
                  <c:v>18451997.4137556</c:v>
                </c:pt>
                <c:pt idx="210">
                  <c:v>18452328.0104333</c:v>
                </c:pt>
                <c:pt idx="211">
                  <c:v>18449951.2886363</c:v>
                </c:pt>
                <c:pt idx="212">
                  <c:v>18450147.9495142</c:v>
                </c:pt>
                <c:pt idx="213">
                  <c:v>18436056.8471889</c:v>
                </c:pt>
                <c:pt idx="214">
                  <c:v>18423462.6981348</c:v>
                </c:pt>
                <c:pt idx="215">
                  <c:v>18401334.5183867</c:v>
                </c:pt>
                <c:pt idx="216">
                  <c:v>18388782.38857</c:v>
                </c:pt>
                <c:pt idx="217">
                  <c:v>18384641.6067587</c:v>
                </c:pt>
                <c:pt idx="218">
                  <c:v>18384847.3958144</c:v>
                </c:pt>
                <c:pt idx="219">
                  <c:v>18367974.0622683</c:v>
                </c:pt>
                <c:pt idx="220">
                  <c:v>18343214.9705203</c:v>
                </c:pt>
                <c:pt idx="221">
                  <c:v>18332245.0075771</c:v>
                </c:pt>
                <c:pt idx="222">
                  <c:v>18323367.9387661</c:v>
                </c:pt>
                <c:pt idx="223">
                  <c:v>18323428.3653879</c:v>
                </c:pt>
                <c:pt idx="224">
                  <c:v>18306761.9151868</c:v>
                </c:pt>
                <c:pt idx="225">
                  <c:v>18294923.5356633</c:v>
                </c:pt>
                <c:pt idx="226">
                  <c:v>18275917.8321398</c:v>
                </c:pt>
                <c:pt idx="227">
                  <c:v>18257997.6361371</c:v>
                </c:pt>
                <c:pt idx="228">
                  <c:v>18248971.9388417</c:v>
                </c:pt>
                <c:pt idx="229">
                  <c:v>18243764.2950444</c:v>
                </c:pt>
                <c:pt idx="230">
                  <c:v>18243923.3478793</c:v>
                </c:pt>
                <c:pt idx="231">
                  <c:v>18228429.1842102</c:v>
                </c:pt>
                <c:pt idx="232">
                  <c:v>18221921.2500471</c:v>
                </c:pt>
                <c:pt idx="233">
                  <c:v>18222270.2926776</c:v>
                </c:pt>
                <c:pt idx="234">
                  <c:v>18208399.7674436</c:v>
                </c:pt>
                <c:pt idx="235">
                  <c:v>18191498.8621666</c:v>
                </c:pt>
                <c:pt idx="236">
                  <c:v>18173784.0561564</c:v>
                </c:pt>
                <c:pt idx="237">
                  <c:v>18161740.0227142</c:v>
                </c:pt>
                <c:pt idx="238">
                  <c:v>18157154.9649189</c:v>
                </c:pt>
                <c:pt idx="239">
                  <c:v>18157302.2878022</c:v>
                </c:pt>
                <c:pt idx="240">
                  <c:v>18153967.3613838</c:v>
                </c:pt>
                <c:pt idx="241">
                  <c:v>18153948.0761487</c:v>
                </c:pt>
                <c:pt idx="242">
                  <c:v>18145726.8535874</c:v>
                </c:pt>
                <c:pt idx="243">
                  <c:v>18138112.4021996</c:v>
                </c:pt>
                <c:pt idx="244">
                  <c:v>18124657.1561157</c:v>
                </c:pt>
                <c:pt idx="245">
                  <c:v>18117068.4403483</c:v>
                </c:pt>
                <c:pt idx="246">
                  <c:v>18114543.7119567</c:v>
                </c:pt>
                <c:pt idx="247">
                  <c:v>18114809.2981076</c:v>
                </c:pt>
                <c:pt idx="248">
                  <c:v>18104728.0023602</c:v>
                </c:pt>
                <c:pt idx="249">
                  <c:v>18089617.1940869</c:v>
                </c:pt>
                <c:pt idx="250">
                  <c:v>18086057.0013713</c:v>
                </c:pt>
                <c:pt idx="251">
                  <c:v>18086256.8478082</c:v>
                </c:pt>
                <c:pt idx="252">
                  <c:v>18077609.0124462</c:v>
                </c:pt>
                <c:pt idx="253">
                  <c:v>18072616.706491</c:v>
                </c:pt>
                <c:pt idx="254">
                  <c:v>18072670.4396216</c:v>
                </c:pt>
                <c:pt idx="255">
                  <c:v>18062057.2446195</c:v>
                </c:pt>
                <c:pt idx="256">
                  <c:v>18050901.7293919</c:v>
                </c:pt>
                <c:pt idx="257">
                  <c:v>18040020.4769882</c:v>
                </c:pt>
                <c:pt idx="258">
                  <c:v>18035015.5079423</c:v>
                </c:pt>
                <c:pt idx="259">
                  <c:v>18035015.6920291</c:v>
                </c:pt>
                <c:pt idx="260">
                  <c:v>18031874.1645592</c:v>
                </c:pt>
                <c:pt idx="261">
                  <c:v>18032097.6830305</c:v>
                </c:pt>
                <c:pt idx="262">
                  <c:v>18022181.1825505</c:v>
                </c:pt>
                <c:pt idx="263">
                  <c:v>18018217.3708823</c:v>
                </c:pt>
                <c:pt idx="264">
                  <c:v>18018147.6549513</c:v>
                </c:pt>
                <c:pt idx="265">
                  <c:v>18006876.8768175</c:v>
                </c:pt>
                <c:pt idx="266">
                  <c:v>17996157.3315861</c:v>
                </c:pt>
                <c:pt idx="267">
                  <c:v>17988512.8700879</c:v>
                </c:pt>
                <c:pt idx="268">
                  <c:v>17985588.5899793</c:v>
                </c:pt>
                <c:pt idx="269">
                  <c:v>17985779.9434893</c:v>
                </c:pt>
                <c:pt idx="270">
                  <c:v>17985074.4717533</c:v>
                </c:pt>
                <c:pt idx="271">
                  <c:v>17985124.6446006</c:v>
                </c:pt>
                <c:pt idx="272">
                  <c:v>17979618.4030897</c:v>
                </c:pt>
                <c:pt idx="273">
                  <c:v>17974879.4695396</c:v>
                </c:pt>
                <c:pt idx="274">
                  <c:v>17966612.357523</c:v>
                </c:pt>
                <c:pt idx="275">
                  <c:v>17961988.2506481</c:v>
                </c:pt>
                <c:pt idx="276">
                  <c:v>17959495.9446961</c:v>
                </c:pt>
                <c:pt idx="277">
                  <c:v>17959325.2199099</c:v>
                </c:pt>
                <c:pt idx="278">
                  <c:v>17949682.082641</c:v>
                </c:pt>
                <c:pt idx="279">
                  <c:v>17946333.2434043</c:v>
                </c:pt>
                <c:pt idx="280">
                  <c:v>17944057.5857897</c:v>
                </c:pt>
                <c:pt idx="281">
                  <c:v>17944210.7849003</c:v>
                </c:pt>
                <c:pt idx="282">
                  <c:v>17938755.949571</c:v>
                </c:pt>
                <c:pt idx="283">
                  <c:v>17935442.5439759</c:v>
                </c:pt>
                <c:pt idx="284">
                  <c:v>17935583.2522628</c:v>
                </c:pt>
                <c:pt idx="285">
                  <c:v>17928920.8686585</c:v>
                </c:pt>
                <c:pt idx="286">
                  <c:v>17922093.0844171</c:v>
                </c:pt>
                <c:pt idx="287">
                  <c:v>17915984.9222567</c:v>
                </c:pt>
                <c:pt idx="288">
                  <c:v>17914077.6948825</c:v>
                </c:pt>
                <c:pt idx="289">
                  <c:v>17914311.3353217</c:v>
                </c:pt>
                <c:pt idx="290">
                  <c:v>17911326.8062783</c:v>
                </c:pt>
                <c:pt idx="291">
                  <c:v>17911352.7041476</c:v>
                </c:pt>
                <c:pt idx="292">
                  <c:v>17906448.4366005</c:v>
                </c:pt>
                <c:pt idx="293">
                  <c:v>17902668.4497827</c:v>
                </c:pt>
                <c:pt idx="294">
                  <c:v>17897448.3048489</c:v>
                </c:pt>
                <c:pt idx="295">
                  <c:v>17891236.4566522</c:v>
                </c:pt>
                <c:pt idx="296">
                  <c:v>17886946.2821331</c:v>
                </c:pt>
                <c:pt idx="297">
                  <c:v>17885396.618889</c:v>
                </c:pt>
                <c:pt idx="298">
                  <c:v>17885471.0620915</c:v>
                </c:pt>
                <c:pt idx="299">
                  <c:v>17884257.2572714</c:v>
                </c:pt>
                <c:pt idx="300">
                  <c:v>17884164.3227982</c:v>
                </c:pt>
                <c:pt idx="301">
                  <c:v>17881455.6082353</c:v>
                </c:pt>
                <c:pt idx="302">
                  <c:v>17879055.8890514</c:v>
                </c:pt>
                <c:pt idx="303">
                  <c:v>17879122.709593</c:v>
                </c:pt>
                <c:pt idx="304">
                  <c:v>17874388.6545336</c:v>
                </c:pt>
                <c:pt idx="305">
                  <c:v>17870763.538041</c:v>
                </c:pt>
                <c:pt idx="306">
                  <c:v>17867552.8957847</c:v>
                </c:pt>
                <c:pt idx="307">
                  <c:v>17863328.5336471</c:v>
                </c:pt>
                <c:pt idx="308">
                  <c:v>17861260.9771744</c:v>
                </c:pt>
                <c:pt idx="309">
                  <c:v>17861386.4280666</c:v>
                </c:pt>
                <c:pt idx="310">
                  <c:v>17860027.322603</c:v>
                </c:pt>
                <c:pt idx="311">
                  <c:v>17859965.5865592</c:v>
                </c:pt>
                <c:pt idx="312">
                  <c:v>17857015.5473851</c:v>
                </c:pt>
                <c:pt idx="313">
                  <c:v>17855562.7380396</c:v>
                </c:pt>
                <c:pt idx="314">
                  <c:v>17855488.9069485</c:v>
                </c:pt>
                <c:pt idx="315">
                  <c:v>17851499.706037</c:v>
                </c:pt>
                <c:pt idx="316">
                  <c:v>17848384.5938943</c:v>
                </c:pt>
                <c:pt idx="317">
                  <c:v>17847325.8510468</c:v>
                </c:pt>
                <c:pt idx="318">
                  <c:v>17847234.3852687</c:v>
                </c:pt>
                <c:pt idx="319">
                  <c:v>17846498.4190196</c:v>
                </c:pt>
                <c:pt idx="320">
                  <c:v>17846647.3451161</c:v>
                </c:pt>
                <c:pt idx="321">
                  <c:v>17845126.3828505</c:v>
                </c:pt>
                <c:pt idx="322">
                  <c:v>17845131.432901</c:v>
                </c:pt>
                <c:pt idx="323">
                  <c:v>17841958.7804337</c:v>
                </c:pt>
                <c:pt idx="324">
                  <c:v>17839151.4335201</c:v>
                </c:pt>
                <c:pt idx="325">
                  <c:v>17835881.5431575</c:v>
                </c:pt>
                <c:pt idx="326">
                  <c:v>17835435.3156797</c:v>
                </c:pt>
                <c:pt idx="327">
                  <c:v>17835541.3019068</c:v>
                </c:pt>
                <c:pt idx="328">
                  <c:v>17834612.7946629</c:v>
                </c:pt>
                <c:pt idx="329">
                  <c:v>17834634.2684401</c:v>
                </c:pt>
                <c:pt idx="330">
                  <c:v>17834171.2008543</c:v>
                </c:pt>
                <c:pt idx="331">
                  <c:v>17834150.6464938</c:v>
                </c:pt>
                <c:pt idx="332">
                  <c:v>17832091.3118734</c:v>
                </c:pt>
                <c:pt idx="333">
                  <c:v>17829923.1749367</c:v>
                </c:pt>
                <c:pt idx="334">
                  <c:v>17828138.0736686</c:v>
                </c:pt>
                <c:pt idx="335">
                  <c:v>17826497.1264459</c:v>
                </c:pt>
                <c:pt idx="336">
                  <c:v>17824378.5020139</c:v>
                </c:pt>
                <c:pt idx="337">
                  <c:v>17823567.878961</c:v>
                </c:pt>
                <c:pt idx="338">
                  <c:v>17823634.421887</c:v>
                </c:pt>
                <c:pt idx="339">
                  <c:v>17822786.4747647</c:v>
                </c:pt>
                <c:pt idx="340">
                  <c:v>17822761.7776033</c:v>
                </c:pt>
                <c:pt idx="341">
                  <c:v>17821334.6124234</c:v>
                </c:pt>
                <c:pt idx="342">
                  <c:v>17820633.4443019</c:v>
                </c:pt>
                <c:pt idx="343">
                  <c:v>17820690.082037</c:v>
                </c:pt>
                <c:pt idx="344">
                  <c:v>17818605.0923209</c:v>
                </c:pt>
                <c:pt idx="345">
                  <c:v>17817160.536277</c:v>
                </c:pt>
                <c:pt idx="346">
                  <c:v>17816525.5356321</c:v>
                </c:pt>
                <c:pt idx="347">
                  <c:v>17816494.0073853</c:v>
                </c:pt>
                <c:pt idx="348">
                  <c:v>17816538.6794345</c:v>
                </c:pt>
                <c:pt idx="349">
                  <c:v>17816441.1902539</c:v>
                </c:pt>
                <c:pt idx="350">
                  <c:v>17815669.5467448</c:v>
                </c:pt>
                <c:pt idx="351">
                  <c:v>17815704.9219905</c:v>
                </c:pt>
                <c:pt idx="352">
                  <c:v>17814618.2947308</c:v>
                </c:pt>
                <c:pt idx="353">
                  <c:v>17813682.7169203</c:v>
                </c:pt>
                <c:pt idx="354">
                  <c:v>17812225.2430175</c:v>
                </c:pt>
                <c:pt idx="355">
                  <c:v>17812154.670619</c:v>
                </c:pt>
                <c:pt idx="356">
                  <c:v>17812180.3672054</c:v>
                </c:pt>
                <c:pt idx="357">
                  <c:v>17812045.6022639</c:v>
                </c:pt>
                <c:pt idx="358">
                  <c:v>17812157.6438257</c:v>
                </c:pt>
                <c:pt idx="359">
                  <c:v>17811718.0001111</c:v>
                </c:pt>
                <c:pt idx="360">
                  <c:v>17811791.4148279</c:v>
                </c:pt>
                <c:pt idx="361">
                  <c:v>17811439.9447886</c:v>
                </c:pt>
                <c:pt idx="362">
                  <c:v>17811429.6747988</c:v>
                </c:pt>
                <c:pt idx="363">
                  <c:v>17810233.3004602</c:v>
                </c:pt>
                <c:pt idx="364">
                  <c:v>17809479.6723092</c:v>
                </c:pt>
                <c:pt idx="365">
                  <c:v>17808771.7451942</c:v>
                </c:pt>
                <c:pt idx="366">
                  <c:v>17807840.4711183</c:v>
                </c:pt>
                <c:pt idx="367">
                  <c:v>17807755.1184604</c:v>
                </c:pt>
                <c:pt idx="368">
                  <c:v>17807859.8570094</c:v>
                </c:pt>
                <c:pt idx="369">
                  <c:v>17807645.2063453</c:v>
                </c:pt>
                <c:pt idx="370">
                  <c:v>17807640.1726634</c:v>
                </c:pt>
                <c:pt idx="371">
                  <c:v>17807007.7227695</c:v>
                </c:pt>
                <c:pt idx="372">
                  <c:v>17806702.6537246</c:v>
                </c:pt>
                <c:pt idx="373">
                  <c:v>17806695.4182631</c:v>
                </c:pt>
                <c:pt idx="374">
                  <c:v>17805948.3769606</c:v>
                </c:pt>
                <c:pt idx="375">
                  <c:v>17805833.7460837</c:v>
                </c:pt>
                <c:pt idx="376">
                  <c:v>17805855.4181823</c:v>
                </c:pt>
                <c:pt idx="377">
                  <c:v>17805630.8109846</c:v>
                </c:pt>
                <c:pt idx="378">
                  <c:v>17805609.9352742</c:v>
                </c:pt>
                <c:pt idx="379">
                  <c:v>17805551.0843783</c:v>
                </c:pt>
                <c:pt idx="380">
                  <c:v>17805607.7808267</c:v>
                </c:pt>
                <c:pt idx="381">
                  <c:v>17805397.6059823</c:v>
                </c:pt>
                <c:pt idx="382">
                  <c:v>17805303.6538698</c:v>
                </c:pt>
                <c:pt idx="383">
                  <c:v>17804628.6372166</c:v>
                </c:pt>
                <c:pt idx="384">
                  <c:v>17804320.7913718</c:v>
                </c:pt>
                <c:pt idx="385">
                  <c:v>17804307.6881809</c:v>
                </c:pt>
                <c:pt idx="386">
                  <c:v>17804333.0051181</c:v>
                </c:pt>
                <c:pt idx="387">
                  <c:v>17804155.4003959</c:v>
                </c:pt>
                <c:pt idx="388">
                  <c:v>17804138.4008477</c:v>
                </c:pt>
                <c:pt idx="389">
                  <c:v>17803987.4572263</c:v>
                </c:pt>
                <c:pt idx="390">
                  <c:v>17803998.9004393</c:v>
                </c:pt>
                <c:pt idx="391">
                  <c:v>17803784.7474778</c:v>
                </c:pt>
                <c:pt idx="392">
                  <c:v>17803770.4402883</c:v>
                </c:pt>
                <c:pt idx="393">
                  <c:v>17803266.0149322</c:v>
                </c:pt>
                <c:pt idx="394">
                  <c:v>17802987.0708567</c:v>
                </c:pt>
                <c:pt idx="395">
                  <c:v>17802794.2098286</c:v>
                </c:pt>
                <c:pt idx="396">
                  <c:v>17802767.2947466</c:v>
                </c:pt>
                <c:pt idx="397">
                  <c:v>17802770.6514177</c:v>
                </c:pt>
                <c:pt idx="398">
                  <c:v>17802819.7864606</c:v>
                </c:pt>
                <c:pt idx="399">
                  <c:v>17802694.7325069</c:v>
                </c:pt>
                <c:pt idx="400">
                  <c:v>17802475.5003234</c:v>
                </c:pt>
                <c:pt idx="401">
                  <c:v>17802481.7267639</c:v>
                </c:pt>
                <c:pt idx="402">
                  <c:v>17802543.9091742</c:v>
                </c:pt>
                <c:pt idx="403">
                  <c:v>17802395.1484174</c:v>
                </c:pt>
                <c:pt idx="404">
                  <c:v>17802284.9636476</c:v>
                </c:pt>
                <c:pt idx="405">
                  <c:v>17802354.1790984</c:v>
                </c:pt>
                <c:pt idx="406">
                  <c:v>17802350.6440258</c:v>
                </c:pt>
                <c:pt idx="407">
                  <c:v>17802298.3267288</c:v>
                </c:pt>
                <c:pt idx="408">
                  <c:v>17802333.7094054</c:v>
                </c:pt>
                <c:pt idx="409">
                  <c:v>17802368.3793236</c:v>
                </c:pt>
                <c:pt idx="410">
                  <c:v>17802279.6582102</c:v>
                </c:pt>
                <c:pt idx="411">
                  <c:v>17802239.7467222</c:v>
                </c:pt>
                <c:pt idx="412">
                  <c:v>17802193.3743867</c:v>
                </c:pt>
                <c:pt idx="413">
                  <c:v>17802102.6466237</c:v>
                </c:pt>
                <c:pt idx="414">
                  <c:v>17802296.4221014</c:v>
                </c:pt>
                <c:pt idx="415">
                  <c:v>17802071.2145852</c:v>
                </c:pt>
                <c:pt idx="416">
                  <c:v>17802374.1392255</c:v>
                </c:pt>
                <c:pt idx="417">
                  <c:v>17802223.0613233</c:v>
                </c:pt>
                <c:pt idx="418">
                  <c:v>17802240.5658605</c:v>
                </c:pt>
                <c:pt idx="419">
                  <c:v>17802142.9278352</c:v>
                </c:pt>
                <c:pt idx="420">
                  <c:v>17802017.0637251</c:v>
                </c:pt>
                <c:pt idx="421">
                  <c:v>17802076.1530176</c:v>
                </c:pt>
                <c:pt idx="422">
                  <c:v>17801879.1547648</c:v>
                </c:pt>
                <c:pt idx="423">
                  <c:v>17801949.151777</c:v>
                </c:pt>
                <c:pt idx="424">
                  <c:v>17801948.4569693</c:v>
                </c:pt>
                <c:pt idx="425">
                  <c:v>17801971.6199477</c:v>
                </c:pt>
                <c:pt idx="426">
                  <c:v>17801928.5301995</c:v>
                </c:pt>
                <c:pt idx="427">
                  <c:v>17802094.1074166</c:v>
                </c:pt>
                <c:pt idx="428">
                  <c:v>17801825.9270653</c:v>
                </c:pt>
                <c:pt idx="429">
                  <c:v>17801902.7649454</c:v>
                </c:pt>
                <c:pt idx="430">
                  <c:v>17801920.2143592</c:v>
                </c:pt>
                <c:pt idx="431">
                  <c:v>17801863.1532254</c:v>
                </c:pt>
                <c:pt idx="432">
                  <c:v>17801940.2834662</c:v>
                </c:pt>
                <c:pt idx="433">
                  <c:v>17801831.4557008</c:v>
                </c:pt>
                <c:pt idx="434">
                  <c:v>17801881.1303162</c:v>
                </c:pt>
                <c:pt idx="435">
                  <c:v>17801787.6676889</c:v>
                </c:pt>
                <c:pt idx="436">
                  <c:v>17801830.6390746</c:v>
                </c:pt>
                <c:pt idx="437">
                  <c:v>17801906.3640797</c:v>
                </c:pt>
                <c:pt idx="438">
                  <c:v>17801830.0300243</c:v>
                </c:pt>
                <c:pt idx="439">
                  <c:v>17801867.5838438</c:v>
                </c:pt>
                <c:pt idx="440">
                  <c:v>17801781.8493038</c:v>
                </c:pt>
                <c:pt idx="441">
                  <c:v>17801877.398313</c:v>
                </c:pt>
                <c:pt idx="442">
                  <c:v>17801807.0573953</c:v>
                </c:pt>
                <c:pt idx="443">
                  <c:v>17801747.837117</c:v>
                </c:pt>
                <c:pt idx="444">
                  <c:v>17801846.4354415</c:v>
                </c:pt>
                <c:pt idx="445">
                  <c:v>17801760.3070462</c:v>
                </c:pt>
                <c:pt idx="446">
                  <c:v>17801823.3732998</c:v>
                </c:pt>
                <c:pt idx="447">
                  <c:v>17801771.1945365</c:v>
                </c:pt>
                <c:pt idx="448">
                  <c:v>17801773.0702939</c:v>
                </c:pt>
                <c:pt idx="449">
                  <c:v>17801791.3650198</c:v>
                </c:pt>
                <c:pt idx="450">
                  <c:v>17801716.3060213</c:v>
                </c:pt>
                <c:pt idx="451">
                  <c:v>17801872.0402206</c:v>
                </c:pt>
                <c:pt idx="452">
                  <c:v>17801773.3401123</c:v>
                </c:pt>
                <c:pt idx="453">
                  <c:v>17801839.8796222</c:v>
                </c:pt>
                <c:pt idx="454">
                  <c:v>17801754.5867128</c:v>
                </c:pt>
                <c:pt idx="455">
                  <c:v>17801734.8564175</c:v>
                </c:pt>
                <c:pt idx="456">
                  <c:v>17801830.351837</c:v>
                </c:pt>
                <c:pt idx="457">
                  <c:v>17801789.2954183</c:v>
                </c:pt>
                <c:pt idx="458">
                  <c:v>17801778.2499801</c:v>
                </c:pt>
                <c:pt idx="459">
                  <c:v>17801748.0678662</c:v>
                </c:pt>
                <c:pt idx="460">
                  <c:v>17801663.8479092</c:v>
                </c:pt>
                <c:pt idx="461">
                  <c:v>17801645.4328137</c:v>
                </c:pt>
                <c:pt idx="462">
                  <c:v>17801668.9975112</c:v>
                </c:pt>
                <c:pt idx="463">
                  <c:v>17801641.346834</c:v>
                </c:pt>
                <c:pt idx="464">
                  <c:v>17801656.0523256</c:v>
                </c:pt>
                <c:pt idx="465">
                  <c:v>17801640.0274509</c:v>
                </c:pt>
                <c:pt idx="466">
                  <c:v>17801655.8429078</c:v>
                </c:pt>
                <c:pt idx="467">
                  <c:v>17801653.800451</c:v>
                </c:pt>
                <c:pt idx="468">
                  <c:v>17801598.7121658</c:v>
                </c:pt>
                <c:pt idx="469">
                  <c:v>17801604.2144283</c:v>
                </c:pt>
                <c:pt idx="470">
                  <c:v>17801576.6433299</c:v>
                </c:pt>
                <c:pt idx="471">
                  <c:v>17801601.3232685</c:v>
                </c:pt>
                <c:pt idx="472">
                  <c:v>17801566.2423654</c:v>
                </c:pt>
                <c:pt idx="473">
                  <c:v>17801603.8314795</c:v>
                </c:pt>
                <c:pt idx="474">
                  <c:v>17801555.4834054</c:v>
                </c:pt>
                <c:pt idx="475">
                  <c:v>17801563.2312389</c:v>
                </c:pt>
                <c:pt idx="476">
                  <c:v>17801543.0238996</c:v>
                </c:pt>
                <c:pt idx="477">
                  <c:v>17801581.079962</c:v>
                </c:pt>
                <c:pt idx="478">
                  <c:v>17801528.3332763</c:v>
                </c:pt>
                <c:pt idx="479">
                  <c:v>17801498.4830112</c:v>
                </c:pt>
                <c:pt idx="480">
                  <c:v>17801583.7750753</c:v>
                </c:pt>
                <c:pt idx="481">
                  <c:v>17801477.3554783</c:v>
                </c:pt>
                <c:pt idx="482">
                  <c:v>17801457.6622986</c:v>
                </c:pt>
                <c:pt idx="483">
                  <c:v>17801495.09357</c:v>
                </c:pt>
                <c:pt idx="484">
                  <c:v>17801410.3144359</c:v>
                </c:pt>
                <c:pt idx="485">
                  <c:v>17801431.3714221</c:v>
                </c:pt>
                <c:pt idx="486">
                  <c:v>17801406.6407519</c:v>
                </c:pt>
                <c:pt idx="487">
                  <c:v>17801402.4697997</c:v>
                </c:pt>
                <c:pt idx="488">
                  <c:v>17801416.9563281</c:v>
                </c:pt>
                <c:pt idx="489">
                  <c:v>17801387.3247782</c:v>
                </c:pt>
                <c:pt idx="490">
                  <c:v>17801396.061841</c:v>
                </c:pt>
                <c:pt idx="491">
                  <c:v>17801377.0104218</c:v>
                </c:pt>
                <c:pt idx="492">
                  <c:v>17801389.9274689</c:v>
                </c:pt>
                <c:pt idx="493">
                  <c:v>17801382.8054561</c:v>
                </c:pt>
                <c:pt idx="494">
                  <c:v>17801389.9387469</c:v>
                </c:pt>
                <c:pt idx="495">
                  <c:v>17801359.2276858</c:v>
                </c:pt>
                <c:pt idx="496">
                  <c:v>17801365.1983658</c:v>
                </c:pt>
                <c:pt idx="497">
                  <c:v>17801374.6398994</c:v>
                </c:pt>
                <c:pt idx="498">
                  <c:v>17801365.9998351</c:v>
                </c:pt>
                <c:pt idx="499">
                  <c:v>17801364.6054015</c:v>
                </c:pt>
                <c:pt idx="500">
                  <c:v>17801368.740054</c:v>
                </c:pt>
                <c:pt idx="501">
                  <c:v>17801352.7639652</c:v>
                </c:pt>
                <c:pt idx="502">
                  <c:v>17801366.164313</c:v>
                </c:pt>
                <c:pt idx="503">
                  <c:v>17801385.2146837</c:v>
                </c:pt>
                <c:pt idx="504">
                  <c:v>17801367.5683015</c:v>
                </c:pt>
                <c:pt idx="505">
                  <c:v>17801386.620273</c:v>
                </c:pt>
                <c:pt idx="506">
                  <c:v>17801332.8418115</c:v>
                </c:pt>
                <c:pt idx="507">
                  <c:v>17801342.8862286</c:v>
                </c:pt>
                <c:pt idx="508">
                  <c:v>17801346.0612654</c:v>
                </c:pt>
                <c:pt idx="509">
                  <c:v>17801362.7747257</c:v>
                </c:pt>
                <c:pt idx="510">
                  <c:v>17801347.7565883</c:v>
                </c:pt>
                <c:pt idx="511">
                  <c:v>17801383.753266</c:v>
                </c:pt>
                <c:pt idx="512">
                  <c:v>17801334.4753783</c:v>
                </c:pt>
                <c:pt idx="513">
                  <c:v>17801365.3650136</c:v>
                </c:pt>
                <c:pt idx="514">
                  <c:v>17801330.7290249</c:v>
                </c:pt>
                <c:pt idx="515">
                  <c:v>17801329.6600188</c:v>
                </c:pt>
                <c:pt idx="516">
                  <c:v>17801349.668145</c:v>
                </c:pt>
                <c:pt idx="517">
                  <c:v>17801347.8292526</c:v>
                </c:pt>
                <c:pt idx="518">
                  <c:v>17801334.1328608</c:v>
                </c:pt>
                <c:pt idx="519">
                  <c:v>17801343.7772657</c:v>
                </c:pt>
                <c:pt idx="520">
                  <c:v>17801349.6122381</c:v>
                </c:pt>
                <c:pt idx="521">
                  <c:v>17801327.2130332</c:v>
                </c:pt>
                <c:pt idx="522">
                  <c:v>17801332.4922171</c:v>
                </c:pt>
                <c:pt idx="523">
                  <c:v>17801354.1750625</c:v>
                </c:pt>
                <c:pt idx="524">
                  <c:v>17801335.2983565</c:v>
                </c:pt>
                <c:pt idx="525">
                  <c:v>17801344.8298009</c:v>
                </c:pt>
                <c:pt idx="526">
                  <c:v>17801346.6746929</c:v>
                </c:pt>
                <c:pt idx="527">
                  <c:v>17801344.3368509</c:v>
                </c:pt>
                <c:pt idx="528">
                  <c:v>17801326.9025177</c:v>
                </c:pt>
                <c:pt idx="529">
                  <c:v>17801352.3500218</c:v>
                </c:pt>
                <c:pt idx="530">
                  <c:v>17801329.7370855</c:v>
                </c:pt>
                <c:pt idx="531">
                  <c:v>17801346.7593468</c:v>
                </c:pt>
                <c:pt idx="532">
                  <c:v>17801330.1970585</c:v>
                </c:pt>
                <c:pt idx="533">
                  <c:v>17801358.2815492</c:v>
                </c:pt>
                <c:pt idx="534">
                  <c:v>17801343.5581453</c:v>
                </c:pt>
                <c:pt idx="535">
                  <c:v>17801336.1760414</c:v>
                </c:pt>
                <c:pt idx="536">
                  <c:v>17801335.0817371</c:v>
                </c:pt>
                <c:pt idx="537">
                  <c:v>17801322.854692</c:v>
                </c:pt>
                <c:pt idx="538">
                  <c:v>17801325.2508229</c:v>
                </c:pt>
                <c:pt idx="539">
                  <c:v>17801328.2777918</c:v>
                </c:pt>
                <c:pt idx="540">
                  <c:v>17801325.1694789</c:v>
                </c:pt>
                <c:pt idx="541">
                  <c:v>17801323.45081</c:v>
                </c:pt>
                <c:pt idx="542">
                  <c:v>17801338.8583877</c:v>
                </c:pt>
                <c:pt idx="543">
                  <c:v>17801322.2994775</c:v>
                </c:pt>
                <c:pt idx="544">
                  <c:v>17801333.6525903</c:v>
                </c:pt>
                <c:pt idx="545">
                  <c:v>17801320.4599278</c:v>
                </c:pt>
                <c:pt idx="546">
                  <c:v>17801336.9873677</c:v>
                </c:pt>
                <c:pt idx="547">
                  <c:v>17801329.4860971</c:v>
                </c:pt>
                <c:pt idx="548">
                  <c:v>17801318.9225984</c:v>
                </c:pt>
                <c:pt idx="549">
                  <c:v>17801320.2154507</c:v>
                </c:pt>
                <c:pt idx="550">
                  <c:v>17801327.95806</c:v>
                </c:pt>
                <c:pt idx="551">
                  <c:v>17801313.2612497</c:v>
                </c:pt>
                <c:pt idx="552">
                  <c:v>17801314.2194742</c:v>
                </c:pt>
                <c:pt idx="553">
                  <c:v>17801315.5882898</c:v>
                </c:pt>
                <c:pt idx="554">
                  <c:v>17801307.8197753</c:v>
                </c:pt>
                <c:pt idx="555">
                  <c:v>17801310.0100055</c:v>
                </c:pt>
                <c:pt idx="556">
                  <c:v>17801305.5624875</c:v>
                </c:pt>
                <c:pt idx="557">
                  <c:v>17801308.8883133</c:v>
                </c:pt>
                <c:pt idx="558">
                  <c:v>17801293.7540959</c:v>
                </c:pt>
                <c:pt idx="559">
                  <c:v>17801299.4343529</c:v>
                </c:pt>
                <c:pt idx="560">
                  <c:v>17801299.0186238</c:v>
                </c:pt>
                <c:pt idx="561">
                  <c:v>17801292.3771247</c:v>
                </c:pt>
                <c:pt idx="562">
                  <c:v>17801293.8383375</c:v>
                </c:pt>
                <c:pt idx="563">
                  <c:v>17801294.3747406</c:v>
                </c:pt>
                <c:pt idx="564">
                  <c:v>17801297.8075151</c:v>
                </c:pt>
                <c:pt idx="565">
                  <c:v>17801299.3089964</c:v>
                </c:pt>
                <c:pt idx="566">
                  <c:v>17801295.4796422</c:v>
                </c:pt>
                <c:pt idx="567">
                  <c:v>17801297.4169799</c:v>
                </c:pt>
                <c:pt idx="568">
                  <c:v>17801292.9142385</c:v>
                </c:pt>
                <c:pt idx="569">
                  <c:v>17801299.1511337</c:v>
                </c:pt>
                <c:pt idx="570">
                  <c:v>17801303.0199258</c:v>
                </c:pt>
                <c:pt idx="571">
                  <c:v>17801296.279621</c:v>
                </c:pt>
                <c:pt idx="572">
                  <c:v>17801291.7649893</c:v>
                </c:pt>
                <c:pt idx="573">
                  <c:v>17801293.2008585</c:v>
                </c:pt>
                <c:pt idx="574">
                  <c:v>17801295.3312677</c:v>
                </c:pt>
                <c:pt idx="575">
                  <c:v>17801293.6953634</c:v>
                </c:pt>
                <c:pt idx="576">
                  <c:v>17801286.2188455</c:v>
                </c:pt>
                <c:pt idx="577">
                  <c:v>17801289.2101163</c:v>
                </c:pt>
                <c:pt idx="578">
                  <c:v>17801289.3137478</c:v>
                </c:pt>
                <c:pt idx="579">
                  <c:v>17801284.4447789</c:v>
                </c:pt>
                <c:pt idx="580">
                  <c:v>17801280.9123479</c:v>
                </c:pt>
                <c:pt idx="581">
                  <c:v>17801283.0020949</c:v>
                </c:pt>
                <c:pt idx="582">
                  <c:v>17801282.8603923</c:v>
                </c:pt>
                <c:pt idx="583">
                  <c:v>17801280.316348</c:v>
                </c:pt>
                <c:pt idx="584">
                  <c:v>17801284.4586094</c:v>
                </c:pt>
                <c:pt idx="585">
                  <c:v>17801279.8985143</c:v>
                </c:pt>
                <c:pt idx="586">
                  <c:v>17801288.6940506</c:v>
                </c:pt>
                <c:pt idx="587">
                  <c:v>17801284.6926981</c:v>
                </c:pt>
                <c:pt idx="588">
                  <c:v>17801285.9762599</c:v>
                </c:pt>
                <c:pt idx="589">
                  <c:v>17801283.3364998</c:v>
                </c:pt>
                <c:pt idx="590">
                  <c:v>17801287.0652364</c:v>
                </c:pt>
                <c:pt idx="591">
                  <c:v>17801283.3465886</c:v>
                </c:pt>
                <c:pt idx="592">
                  <c:v>17801280.9307162</c:v>
                </c:pt>
                <c:pt idx="593">
                  <c:v>17801276.9431241</c:v>
                </c:pt>
                <c:pt idx="594">
                  <c:v>17801283.8306527</c:v>
                </c:pt>
                <c:pt idx="595">
                  <c:v>17801280.2299793</c:v>
                </c:pt>
                <c:pt idx="596">
                  <c:v>17801289.5894776</c:v>
                </c:pt>
                <c:pt idx="597">
                  <c:v>17801281.0271643</c:v>
                </c:pt>
                <c:pt idx="598">
                  <c:v>17801283.9127554</c:v>
                </c:pt>
                <c:pt idx="599">
                  <c:v>17801278.9321108</c:v>
                </c:pt>
                <c:pt idx="600">
                  <c:v>17801282.1038789</c:v>
                </c:pt>
                <c:pt idx="601">
                  <c:v>17801274.8599308</c:v>
                </c:pt>
                <c:pt idx="602">
                  <c:v>17801275.3713256</c:v>
                </c:pt>
                <c:pt idx="603">
                  <c:v>17801276.5887028</c:v>
                </c:pt>
                <c:pt idx="604">
                  <c:v>17801274.1546739</c:v>
                </c:pt>
                <c:pt idx="605">
                  <c:v>17801273.8567896</c:v>
                </c:pt>
                <c:pt idx="606">
                  <c:v>17801275.5109277</c:v>
                </c:pt>
                <c:pt idx="607">
                  <c:v>17801273.7047627</c:v>
                </c:pt>
                <c:pt idx="608">
                  <c:v>17801274.0804913</c:v>
                </c:pt>
                <c:pt idx="609">
                  <c:v>17801272.6019384</c:v>
                </c:pt>
                <c:pt idx="610">
                  <c:v>17801273.4175607</c:v>
                </c:pt>
                <c:pt idx="611">
                  <c:v>17801272.291283</c:v>
                </c:pt>
                <c:pt idx="612">
                  <c:v>17801271.9132126</c:v>
                </c:pt>
                <c:pt idx="613">
                  <c:v>17801269.5897644</c:v>
                </c:pt>
                <c:pt idx="614">
                  <c:v>17801270.3242157</c:v>
                </c:pt>
                <c:pt idx="615">
                  <c:v>17801270.0026308</c:v>
                </c:pt>
                <c:pt idx="616">
                  <c:v>17801268.1744347</c:v>
                </c:pt>
                <c:pt idx="617">
                  <c:v>17801272.0403012</c:v>
                </c:pt>
                <c:pt idx="618">
                  <c:v>17801269.5069831</c:v>
                </c:pt>
                <c:pt idx="619">
                  <c:v>17801266.184664</c:v>
                </c:pt>
                <c:pt idx="620">
                  <c:v>17801266.3565421</c:v>
                </c:pt>
                <c:pt idx="621">
                  <c:v>17801263.7235649</c:v>
                </c:pt>
                <c:pt idx="622">
                  <c:v>17801264.4722309</c:v>
                </c:pt>
                <c:pt idx="623">
                  <c:v>17801265.9851733</c:v>
                </c:pt>
                <c:pt idx="624">
                  <c:v>17801264.3456599</c:v>
                </c:pt>
                <c:pt idx="625">
                  <c:v>17801267.9918196</c:v>
                </c:pt>
                <c:pt idx="626">
                  <c:v>17801263.9008906</c:v>
                </c:pt>
                <c:pt idx="627">
                  <c:v>17801263.3393247</c:v>
                </c:pt>
                <c:pt idx="628">
                  <c:v>17801264.5651369</c:v>
                </c:pt>
                <c:pt idx="629">
                  <c:v>17801263.3881813</c:v>
                </c:pt>
                <c:pt idx="630">
                  <c:v>17801264.1856077</c:v>
                </c:pt>
                <c:pt idx="631">
                  <c:v>17801263.9347958</c:v>
                </c:pt>
                <c:pt idx="632">
                  <c:v>17801263.361782</c:v>
                </c:pt>
                <c:pt idx="633">
                  <c:v>17801264.0736187</c:v>
                </c:pt>
                <c:pt idx="634">
                  <c:v>17801263.7414517</c:v>
                </c:pt>
                <c:pt idx="635">
                  <c:v>17801264.420147</c:v>
                </c:pt>
                <c:pt idx="636">
                  <c:v>17801264.5990231</c:v>
                </c:pt>
                <c:pt idx="637">
                  <c:v>17801264.4329817</c:v>
                </c:pt>
                <c:pt idx="638">
                  <c:v>17801263.0790194</c:v>
                </c:pt>
                <c:pt idx="639">
                  <c:v>17801265.191013</c:v>
                </c:pt>
                <c:pt idx="640">
                  <c:v>17801264.3180906</c:v>
                </c:pt>
                <c:pt idx="641">
                  <c:v>17801263.4207793</c:v>
                </c:pt>
                <c:pt idx="642">
                  <c:v>17801263.4284342</c:v>
                </c:pt>
                <c:pt idx="643">
                  <c:v>17801263.2582309</c:v>
                </c:pt>
                <c:pt idx="644">
                  <c:v>17801264.4541526</c:v>
                </c:pt>
                <c:pt idx="645">
                  <c:v>17801263.0946883</c:v>
                </c:pt>
                <c:pt idx="646">
                  <c:v>17801263.6485054</c:v>
                </c:pt>
                <c:pt idx="647">
                  <c:v>17801263.1683689</c:v>
                </c:pt>
                <c:pt idx="648">
                  <c:v>17801263.7184708</c:v>
                </c:pt>
                <c:pt idx="649">
                  <c:v>17801264.1969242</c:v>
                </c:pt>
                <c:pt idx="650">
                  <c:v>17801263.4637459</c:v>
                </c:pt>
                <c:pt idx="651">
                  <c:v>17801263.2751439</c:v>
                </c:pt>
                <c:pt idx="652">
                  <c:v>17801263.4416967</c:v>
                </c:pt>
                <c:pt idx="653">
                  <c:v>17801263.4366029</c:v>
                </c:pt>
                <c:pt idx="654">
                  <c:v>17801262.9526827</c:v>
                </c:pt>
                <c:pt idx="655">
                  <c:v>17801263.0981316</c:v>
                </c:pt>
                <c:pt idx="656">
                  <c:v>17801263.1860095</c:v>
                </c:pt>
                <c:pt idx="657">
                  <c:v>17801262.6656302</c:v>
                </c:pt>
                <c:pt idx="658">
                  <c:v>17801262.7018424</c:v>
                </c:pt>
                <c:pt idx="659">
                  <c:v>17801262.8260513</c:v>
                </c:pt>
                <c:pt idx="660">
                  <c:v>17801262.4869149</c:v>
                </c:pt>
                <c:pt idx="661">
                  <c:v>17801262.9862036</c:v>
                </c:pt>
                <c:pt idx="662">
                  <c:v>17801263.4816135</c:v>
                </c:pt>
                <c:pt idx="663">
                  <c:v>17801262.6402595</c:v>
                </c:pt>
                <c:pt idx="664">
                  <c:v>17801261.7349634</c:v>
                </c:pt>
                <c:pt idx="665">
                  <c:v>17801261.0776211</c:v>
                </c:pt>
                <c:pt idx="666">
                  <c:v>17801260.9178522</c:v>
                </c:pt>
                <c:pt idx="667">
                  <c:v>17801260.3352043</c:v>
                </c:pt>
                <c:pt idx="668">
                  <c:v>17801259.9983034</c:v>
                </c:pt>
                <c:pt idx="669">
                  <c:v>17801260.9555262</c:v>
                </c:pt>
                <c:pt idx="670">
                  <c:v>17801259.9419976</c:v>
                </c:pt>
                <c:pt idx="671">
                  <c:v>17801260.5532116</c:v>
                </c:pt>
                <c:pt idx="672">
                  <c:v>17801260.0146269</c:v>
                </c:pt>
                <c:pt idx="673">
                  <c:v>17801259.9209313</c:v>
                </c:pt>
                <c:pt idx="674">
                  <c:v>17801260.2829158</c:v>
                </c:pt>
                <c:pt idx="675">
                  <c:v>17801260.0360353</c:v>
                </c:pt>
                <c:pt idx="676">
                  <c:v>17801259.6803479</c:v>
                </c:pt>
                <c:pt idx="677">
                  <c:v>17801259.4740197</c:v>
                </c:pt>
                <c:pt idx="678">
                  <c:v>17801259.8090886</c:v>
                </c:pt>
                <c:pt idx="679">
                  <c:v>17801259.306819</c:v>
                </c:pt>
                <c:pt idx="680">
                  <c:v>17801259.322194</c:v>
                </c:pt>
                <c:pt idx="681">
                  <c:v>17801259.5573973</c:v>
                </c:pt>
                <c:pt idx="682">
                  <c:v>17801259.7545551</c:v>
                </c:pt>
                <c:pt idx="683">
                  <c:v>17801259.3994731</c:v>
                </c:pt>
                <c:pt idx="684">
                  <c:v>17801259.2634369</c:v>
                </c:pt>
                <c:pt idx="685">
                  <c:v>17801259.1342286</c:v>
                </c:pt>
                <c:pt idx="686">
                  <c:v>17801259.3565903</c:v>
                </c:pt>
                <c:pt idx="687">
                  <c:v>17801259.4136602</c:v>
                </c:pt>
                <c:pt idx="688">
                  <c:v>17801259.1719341</c:v>
                </c:pt>
                <c:pt idx="689">
                  <c:v>17801259.3007964</c:v>
                </c:pt>
                <c:pt idx="690">
                  <c:v>17801259.190374</c:v>
                </c:pt>
                <c:pt idx="691">
                  <c:v>17801258.7504869</c:v>
                </c:pt>
                <c:pt idx="692">
                  <c:v>17801258.8630023</c:v>
                </c:pt>
                <c:pt idx="693">
                  <c:v>17801259.1319826</c:v>
                </c:pt>
                <c:pt idx="694">
                  <c:v>17801259.1057563</c:v>
                </c:pt>
                <c:pt idx="695">
                  <c:v>17801259.085455</c:v>
                </c:pt>
                <c:pt idx="696">
                  <c:v>17801258.9926928</c:v>
                </c:pt>
                <c:pt idx="697">
                  <c:v>17801258.9588157</c:v>
                </c:pt>
                <c:pt idx="698">
                  <c:v>17801258.7317744</c:v>
                </c:pt>
                <c:pt idx="699">
                  <c:v>17801259.1683515</c:v>
                </c:pt>
                <c:pt idx="700">
                  <c:v>17801258.9190248</c:v>
                </c:pt>
                <c:pt idx="701">
                  <c:v>17801259.2330012</c:v>
                </c:pt>
                <c:pt idx="702">
                  <c:v>17801258.8467695</c:v>
                </c:pt>
                <c:pt idx="703">
                  <c:v>17801259.4217316</c:v>
                </c:pt>
                <c:pt idx="704">
                  <c:v>17801258.7190574</c:v>
                </c:pt>
                <c:pt idx="705">
                  <c:v>17801258.6645848</c:v>
                </c:pt>
                <c:pt idx="706">
                  <c:v>17801258.6511469</c:v>
                </c:pt>
                <c:pt idx="707">
                  <c:v>17801259.4933416</c:v>
                </c:pt>
                <c:pt idx="708">
                  <c:v>17801258.6524881</c:v>
                </c:pt>
                <c:pt idx="709">
                  <c:v>17801258.6010973</c:v>
                </c:pt>
                <c:pt idx="710">
                  <c:v>17801258.5375513</c:v>
                </c:pt>
                <c:pt idx="711">
                  <c:v>17801259.0093592</c:v>
                </c:pt>
                <c:pt idx="712">
                  <c:v>17801258.7524208</c:v>
                </c:pt>
                <c:pt idx="713">
                  <c:v>17801258.614572</c:v>
                </c:pt>
                <c:pt idx="714">
                  <c:v>17801258.6634912</c:v>
                </c:pt>
                <c:pt idx="715">
                  <c:v>17801258.5034903</c:v>
                </c:pt>
                <c:pt idx="716">
                  <c:v>17801258.5417416</c:v>
                </c:pt>
                <c:pt idx="717">
                  <c:v>17801258.7021563</c:v>
                </c:pt>
                <c:pt idx="718">
                  <c:v>17801258.7775215</c:v>
                </c:pt>
                <c:pt idx="719">
                  <c:v>17801258.7439364</c:v>
                </c:pt>
                <c:pt idx="720">
                  <c:v>17801258.7135213</c:v>
                </c:pt>
                <c:pt idx="721">
                  <c:v>17801258.6365869</c:v>
                </c:pt>
                <c:pt idx="722">
                  <c:v>17801258.6969565</c:v>
                </c:pt>
                <c:pt idx="723">
                  <c:v>17801258.6152881</c:v>
                </c:pt>
                <c:pt idx="724">
                  <c:v>17801258.7657171</c:v>
                </c:pt>
                <c:pt idx="725">
                  <c:v>17801258.6995334</c:v>
                </c:pt>
                <c:pt idx="726">
                  <c:v>17801258.4918328</c:v>
                </c:pt>
                <c:pt idx="727">
                  <c:v>17801258.8489118</c:v>
                </c:pt>
                <c:pt idx="728">
                  <c:v>17801258.7383756</c:v>
                </c:pt>
                <c:pt idx="729">
                  <c:v>17801259.1331821</c:v>
                </c:pt>
                <c:pt idx="730">
                  <c:v>17801258.5972412</c:v>
                </c:pt>
                <c:pt idx="731">
                  <c:v>17801258.7541184</c:v>
                </c:pt>
                <c:pt idx="732">
                  <c:v>17801258.6541338</c:v>
                </c:pt>
                <c:pt idx="733">
                  <c:v>17801258.7889611</c:v>
                </c:pt>
                <c:pt idx="734">
                  <c:v>17801258.6562085</c:v>
                </c:pt>
                <c:pt idx="735">
                  <c:v>17801258.5940992</c:v>
                </c:pt>
                <c:pt idx="736">
                  <c:v>17801258.5197295</c:v>
                </c:pt>
                <c:pt idx="737">
                  <c:v>17801258.4962234</c:v>
                </c:pt>
                <c:pt idx="738">
                  <c:v>17801258.6013732</c:v>
                </c:pt>
                <c:pt idx="739">
                  <c:v>17801258.4862897</c:v>
                </c:pt>
                <c:pt idx="740">
                  <c:v>17801258.3234097</c:v>
                </c:pt>
                <c:pt idx="741">
                  <c:v>17801258.3923492</c:v>
                </c:pt>
                <c:pt idx="742">
                  <c:v>17801258.1719965</c:v>
                </c:pt>
                <c:pt idx="743">
                  <c:v>17801258.3487176</c:v>
                </c:pt>
                <c:pt idx="744">
                  <c:v>17801258.2813791</c:v>
                </c:pt>
                <c:pt idx="745">
                  <c:v>17801258.2735276</c:v>
                </c:pt>
                <c:pt idx="746">
                  <c:v>17801258.2424927</c:v>
                </c:pt>
                <c:pt idx="747">
                  <c:v>17801258.1445353</c:v>
                </c:pt>
                <c:pt idx="748">
                  <c:v>17801258.0412866</c:v>
                </c:pt>
                <c:pt idx="749">
                  <c:v>17801257.9517978</c:v>
                </c:pt>
                <c:pt idx="750">
                  <c:v>17801258.0195089</c:v>
                </c:pt>
                <c:pt idx="751">
                  <c:v>17801257.9053126</c:v>
                </c:pt>
                <c:pt idx="752">
                  <c:v>17801257.8737533</c:v>
                </c:pt>
                <c:pt idx="753">
                  <c:v>17801257.8822916</c:v>
                </c:pt>
                <c:pt idx="754">
                  <c:v>17801257.6828883</c:v>
                </c:pt>
                <c:pt idx="755">
                  <c:v>17801257.7944824</c:v>
                </c:pt>
                <c:pt idx="756">
                  <c:v>17801257.6973696</c:v>
                </c:pt>
                <c:pt idx="757">
                  <c:v>17801257.767664</c:v>
                </c:pt>
                <c:pt idx="758">
                  <c:v>17801257.7672025</c:v>
                </c:pt>
                <c:pt idx="759">
                  <c:v>17801257.8430095</c:v>
                </c:pt>
                <c:pt idx="760">
                  <c:v>17801257.7517407</c:v>
                </c:pt>
                <c:pt idx="761">
                  <c:v>17801257.602546</c:v>
                </c:pt>
                <c:pt idx="762">
                  <c:v>17801257.5986465</c:v>
                </c:pt>
                <c:pt idx="763">
                  <c:v>17801257.5436445</c:v>
                </c:pt>
                <c:pt idx="764">
                  <c:v>17801257.5633467</c:v>
                </c:pt>
                <c:pt idx="765">
                  <c:v>17801257.5650421</c:v>
                </c:pt>
                <c:pt idx="766">
                  <c:v>17801257.6468278</c:v>
                </c:pt>
                <c:pt idx="767">
                  <c:v>17801257.611422</c:v>
                </c:pt>
                <c:pt idx="768">
                  <c:v>17801257.5739792</c:v>
                </c:pt>
                <c:pt idx="769">
                  <c:v>17801257.57904</c:v>
                </c:pt>
                <c:pt idx="770">
                  <c:v>17801257.5825652</c:v>
                </c:pt>
                <c:pt idx="771">
                  <c:v>17801257.566381</c:v>
                </c:pt>
                <c:pt idx="772">
                  <c:v>17801257.6405146</c:v>
                </c:pt>
                <c:pt idx="773">
                  <c:v>17801257.5250261</c:v>
                </c:pt>
                <c:pt idx="774">
                  <c:v>17801257.5719642</c:v>
                </c:pt>
                <c:pt idx="775">
                  <c:v>17801257.5976894</c:v>
                </c:pt>
                <c:pt idx="776">
                  <c:v>17801257.5785909</c:v>
                </c:pt>
                <c:pt idx="777">
                  <c:v>17801257.5530981</c:v>
                </c:pt>
                <c:pt idx="778">
                  <c:v>17801257.5510052</c:v>
                </c:pt>
                <c:pt idx="779">
                  <c:v>17801257.6448505</c:v>
                </c:pt>
                <c:pt idx="780">
                  <c:v>17801257.566633</c:v>
                </c:pt>
                <c:pt idx="781">
                  <c:v>17801257.5598639</c:v>
                </c:pt>
                <c:pt idx="782">
                  <c:v>17801257.5753663</c:v>
                </c:pt>
                <c:pt idx="783">
                  <c:v>17801257.6151209</c:v>
                </c:pt>
                <c:pt idx="784">
                  <c:v>17801257.5603337</c:v>
                </c:pt>
                <c:pt idx="785">
                  <c:v>17801257.5620712</c:v>
                </c:pt>
                <c:pt idx="786">
                  <c:v>17801257.5129603</c:v>
                </c:pt>
                <c:pt idx="787">
                  <c:v>17801257.5939862</c:v>
                </c:pt>
                <c:pt idx="788">
                  <c:v>17801257.5385903</c:v>
                </c:pt>
                <c:pt idx="789">
                  <c:v>17801257.5650643</c:v>
                </c:pt>
                <c:pt idx="790">
                  <c:v>17801257.5425939</c:v>
                </c:pt>
                <c:pt idx="791">
                  <c:v>17801257.5573691</c:v>
                </c:pt>
                <c:pt idx="792">
                  <c:v>17801257.551164</c:v>
                </c:pt>
                <c:pt idx="793">
                  <c:v>17801257.5331281</c:v>
                </c:pt>
                <c:pt idx="794">
                  <c:v>17801257.4796013</c:v>
                </c:pt>
                <c:pt idx="795">
                  <c:v>17801257.4786783</c:v>
                </c:pt>
                <c:pt idx="796">
                  <c:v>17801257.4592534</c:v>
                </c:pt>
                <c:pt idx="797">
                  <c:v>17801257.4698648</c:v>
                </c:pt>
                <c:pt idx="798">
                  <c:v>17801257.5731911</c:v>
                </c:pt>
                <c:pt idx="799">
                  <c:v>17801257.4688944</c:v>
                </c:pt>
                <c:pt idx="800">
                  <c:v>17801257.4620738</c:v>
                </c:pt>
                <c:pt idx="801">
                  <c:v>17801257.4618055</c:v>
                </c:pt>
                <c:pt idx="802">
                  <c:v>17801257.4632763</c:v>
                </c:pt>
                <c:pt idx="803">
                  <c:v>17801257.4713741</c:v>
                </c:pt>
                <c:pt idx="804">
                  <c:v>17801257.4333008</c:v>
                </c:pt>
                <c:pt idx="805">
                  <c:v>17801257.4678016</c:v>
                </c:pt>
                <c:pt idx="806">
                  <c:v>17801257.4187265</c:v>
                </c:pt>
                <c:pt idx="807">
                  <c:v>17801257.4540936</c:v>
                </c:pt>
                <c:pt idx="808">
                  <c:v>17801257.3610046</c:v>
                </c:pt>
                <c:pt idx="809">
                  <c:v>17801257.3171242</c:v>
                </c:pt>
                <c:pt idx="810">
                  <c:v>17801257.343394</c:v>
                </c:pt>
                <c:pt idx="811">
                  <c:v>17801257.324861</c:v>
                </c:pt>
                <c:pt idx="812">
                  <c:v>17801257.356903</c:v>
                </c:pt>
                <c:pt idx="813">
                  <c:v>17801257.3353375</c:v>
                </c:pt>
                <c:pt idx="814">
                  <c:v>17801257.3378333</c:v>
                </c:pt>
                <c:pt idx="815">
                  <c:v>17801257.2971713</c:v>
                </c:pt>
                <c:pt idx="816">
                  <c:v>17801257.3086187</c:v>
                </c:pt>
                <c:pt idx="817">
                  <c:v>17801257.2949943</c:v>
                </c:pt>
                <c:pt idx="818">
                  <c:v>17801257.3144482</c:v>
                </c:pt>
                <c:pt idx="819">
                  <c:v>17801257.2616367</c:v>
                </c:pt>
                <c:pt idx="820">
                  <c:v>17801257.2455072</c:v>
                </c:pt>
                <c:pt idx="821">
                  <c:v>17801257.2440058</c:v>
                </c:pt>
                <c:pt idx="822">
                  <c:v>17801257.2371017</c:v>
                </c:pt>
                <c:pt idx="823">
                  <c:v>17801257.2259825</c:v>
                </c:pt>
                <c:pt idx="824">
                  <c:v>17801257.2413023</c:v>
                </c:pt>
                <c:pt idx="825">
                  <c:v>17801257.2170548</c:v>
                </c:pt>
                <c:pt idx="826">
                  <c:v>17801257.2395186</c:v>
                </c:pt>
                <c:pt idx="827">
                  <c:v>17801257.2516836</c:v>
                </c:pt>
                <c:pt idx="828">
                  <c:v>17801257.2233482</c:v>
                </c:pt>
                <c:pt idx="829">
                  <c:v>17801257.2152397</c:v>
                </c:pt>
                <c:pt idx="830">
                  <c:v>17801257.2315599</c:v>
                </c:pt>
                <c:pt idx="831">
                  <c:v>17801257.2051076</c:v>
                </c:pt>
                <c:pt idx="832">
                  <c:v>17801257.211739</c:v>
                </c:pt>
                <c:pt idx="833">
                  <c:v>17801257.2178457</c:v>
                </c:pt>
                <c:pt idx="834">
                  <c:v>17801257.194334</c:v>
                </c:pt>
                <c:pt idx="835">
                  <c:v>17801257.1674684</c:v>
                </c:pt>
                <c:pt idx="836">
                  <c:v>17801257.1990215</c:v>
                </c:pt>
                <c:pt idx="837">
                  <c:v>17801257.1820327</c:v>
                </c:pt>
                <c:pt idx="838">
                  <c:v>17801257.1970208</c:v>
                </c:pt>
                <c:pt idx="839">
                  <c:v>17801257.1804458</c:v>
                </c:pt>
                <c:pt idx="840">
                  <c:v>17801257.1751616</c:v>
                </c:pt>
                <c:pt idx="841">
                  <c:v>17801257.1940757</c:v>
                </c:pt>
                <c:pt idx="842">
                  <c:v>17801257.1678478</c:v>
                </c:pt>
                <c:pt idx="843">
                  <c:v>17801257.167829</c:v>
                </c:pt>
                <c:pt idx="844">
                  <c:v>17801257.2052828</c:v>
                </c:pt>
                <c:pt idx="845">
                  <c:v>17801257.2004038</c:v>
                </c:pt>
                <c:pt idx="846">
                  <c:v>17801257.1615502</c:v>
                </c:pt>
                <c:pt idx="847">
                  <c:v>17801257.1741836</c:v>
                </c:pt>
                <c:pt idx="848">
                  <c:v>17801257.1645451</c:v>
                </c:pt>
                <c:pt idx="849">
                  <c:v>17801257.1776685</c:v>
                </c:pt>
                <c:pt idx="850">
                  <c:v>17801257.199126</c:v>
                </c:pt>
                <c:pt idx="851">
                  <c:v>17801257.16348</c:v>
                </c:pt>
                <c:pt idx="852">
                  <c:v>17801257.1743927</c:v>
                </c:pt>
                <c:pt idx="853">
                  <c:v>17801257.180518</c:v>
                </c:pt>
                <c:pt idx="854">
                  <c:v>17801257.1762094</c:v>
                </c:pt>
                <c:pt idx="855">
                  <c:v>17801257.1810432</c:v>
                </c:pt>
                <c:pt idx="856">
                  <c:v>17801257.1695681</c:v>
                </c:pt>
                <c:pt idx="857">
                  <c:v>17801257.1760143</c:v>
                </c:pt>
                <c:pt idx="858">
                  <c:v>17801257.1726645</c:v>
                </c:pt>
                <c:pt idx="859">
                  <c:v>17801257.1642669</c:v>
                </c:pt>
                <c:pt idx="860">
                  <c:v>17801257.1715698</c:v>
                </c:pt>
                <c:pt idx="861">
                  <c:v>17801257.1637586</c:v>
                </c:pt>
                <c:pt idx="862">
                  <c:v>17801257.16135</c:v>
                </c:pt>
                <c:pt idx="863">
                  <c:v>17801257.1510342</c:v>
                </c:pt>
                <c:pt idx="864">
                  <c:v>17801257.1540711</c:v>
                </c:pt>
                <c:pt idx="865">
                  <c:v>17801257.1472202</c:v>
                </c:pt>
                <c:pt idx="866">
                  <c:v>17801257.1480441</c:v>
                </c:pt>
                <c:pt idx="867">
                  <c:v>17801257.1398815</c:v>
                </c:pt>
                <c:pt idx="868">
                  <c:v>17801257.1336457</c:v>
                </c:pt>
                <c:pt idx="869">
                  <c:v>17801257.1517361</c:v>
                </c:pt>
                <c:pt idx="870">
                  <c:v>17801257.1418949</c:v>
                </c:pt>
                <c:pt idx="871">
                  <c:v>17801257.1481027</c:v>
                </c:pt>
                <c:pt idx="872">
                  <c:v>17801257.1384633</c:v>
                </c:pt>
                <c:pt idx="873">
                  <c:v>17801257.1405239</c:v>
                </c:pt>
                <c:pt idx="874">
                  <c:v>17801257.1404335</c:v>
                </c:pt>
                <c:pt idx="875">
                  <c:v>17801257.1344896</c:v>
                </c:pt>
                <c:pt idx="876">
                  <c:v>17801257.1414564</c:v>
                </c:pt>
                <c:pt idx="877">
                  <c:v>17801257.1217903</c:v>
                </c:pt>
                <c:pt idx="878">
                  <c:v>17801257.1110141</c:v>
                </c:pt>
                <c:pt idx="879">
                  <c:v>17801257.1080996</c:v>
                </c:pt>
                <c:pt idx="880">
                  <c:v>17801257.0953955</c:v>
                </c:pt>
                <c:pt idx="881">
                  <c:v>17801257.0875462</c:v>
                </c:pt>
                <c:pt idx="882">
                  <c:v>17801257.0964682</c:v>
                </c:pt>
                <c:pt idx="883">
                  <c:v>17801257.0880236</c:v>
                </c:pt>
                <c:pt idx="884">
                  <c:v>17801257.0911809</c:v>
                </c:pt>
                <c:pt idx="885">
                  <c:v>17801257.0861578</c:v>
                </c:pt>
                <c:pt idx="886">
                  <c:v>17801257.0881635</c:v>
                </c:pt>
                <c:pt idx="887">
                  <c:v>17801257.0830502</c:v>
                </c:pt>
                <c:pt idx="888">
                  <c:v>17801257.0885688</c:v>
                </c:pt>
                <c:pt idx="889">
                  <c:v>17801257.0816258</c:v>
                </c:pt>
                <c:pt idx="890">
                  <c:v>17801257.0848415</c:v>
                </c:pt>
                <c:pt idx="891">
                  <c:v>17801257.0662874</c:v>
                </c:pt>
                <c:pt idx="892">
                  <c:v>17801257.0695256</c:v>
                </c:pt>
                <c:pt idx="893">
                  <c:v>17801257.064993</c:v>
                </c:pt>
                <c:pt idx="894">
                  <c:v>17801257.0684427</c:v>
                </c:pt>
                <c:pt idx="895">
                  <c:v>17801257.0645685</c:v>
                </c:pt>
                <c:pt idx="896">
                  <c:v>17801257.0662346</c:v>
                </c:pt>
                <c:pt idx="897">
                  <c:v>17801257.0771453</c:v>
                </c:pt>
                <c:pt idx="898">
                  <c:v>17801257.0682648</c:v>
                </c:pt>
                <c:pt idx="899">
                  <c:v>17801257.0681349</c:v>
                </c:pt>
                <c:pt idx="900">
                  <c:v>17801257.0631853</c:v>
                </c:pt>
                <c:pt idx="901">
                  <c:v>17801257.0626148</c:v>
                </c:pt>
                <c:pt idx="902">
                  <c:v>17801257.0611633</c:v>
                </c:pt>
                <c:pt idx="903">
                  <c:v>17801257.0593688</c:v>
                </c:pt>
                <c:pt idx="904">
                  <c:v>17801257.0626079</c:v>
                </c:pt>
                <c:pt idx="905">
                  <c:v>17801257.0692276</c:v>
                </c:pt>
                <c:pt idx="906">
                  <c:v>17801257.0653222</c:v>
                </c:pt>
                <c:pt idx="907">
                  <c:v>17801257.0479576</c:v>
                </c:pt>
                <c:pt idx="908">
                  <c:v>17801257.051639</c:v>
                </c:pt>
                <c:pt idx="909">
                  <c:v>17801257.0509416</c:v>
                </c:pt>
                <c:pt idx="910">
                  <c:v>17801257.0675349</c:v>
                </c:pt>
                <c:pt idx="911">
                  <c:v>17801257.0545207</c:v>
                </c:pt>
                <c:pt idx="912">
                  <c:v>17801257.0429059</c:v>
                </c:pt>
                <c:pt idx="913">
                  <c:v>17801257.0430848</c:v>
                </c:pt>
                <c:pt idx="914">
                  <c:v>17801257.0462746</c:v>
                </c:pt>
                <c:pt idx="915">
                  <c:v>17801257.0389017</c:v>
                </c:pt>
                <c:pt idx="916">
                  <c:v>17801257.0410422</c:v>
                </c:pt>
                <c:pt idx="917">
                  <c:v>17801257.039516</c:v>
                </c:pt>
                <c:pt idx="918">
                  <c:v>17801257.0399351</c:v>
                </c:pt>
                <c:pt idx="919">
                  <c:v>17801257.0416699</c:v>
                </c:pt>
                <c:pt idx="920">
                  <c:v>17801257.0412572</c:v>
                </c:pt>
                <c:pt idx="921">
                  <c:v>17801257.0418253</c:v>
                </c:pt>
                <c:pt idx="922">
                  <c:v>17801257.038114</c:v>
                </c:pt>
                <c:pt idx="923">
                  <c:v>17801257.0379877</c:v>
                </c:pt>
                <c:pt idx="924">
                  <c:v>17801257.0411309</c:v>
                </c:pt>
                <c:pt idx="925">
                  <c:v>17801257.0410575</c:v>
                </c:pt>
                <c:pt idx="926">
                  <c:v>17801257.0330143</c:v>
                </c:pt>
                <c:pt idx="927">
                  <c:v>17801257.0377203</c:v>
                </c:pt>
                <c:pt idx="928">
                  <c:v>17801257.0357292</c:v>
                </c:pt>
                <c:pt idx="929">
                  <c:v>17801257.0360086</c:v>
                </c:pt>
                <c:pt idx="930">
                  <c:v>17801257.0388623</c:v>
                </c:pt>
                <c:pt idx="931">
                  <c:v>17801257.0327288</c:v>
                </c:pt>
                <c:pt idx="932">
                  <c:v>17801257.0329087</c:v>
                </c:pt>
                <c:pt idx="933">
                  <c:v>17801257.031682</c:v>
                </c:pt>
                <c:pt idx="934">
                  <c:v>17801257.0430043</c:v>
                </c:pt>
                <c:pt idx="935">
                  <c:v>17801257.0296517</c:v>
                </c:pt>
                <c:pt idx="936">
                  <c:v>17801257.0378173</c:v>
                </c:pt>
                <c:pt idx="937">
                  <c:v>17801257.0345354</c:v>
                </c:pt>
                <c:pt idx="938">
                  <c:v>17801257.0345348</c:v>
                </c:pt>
                <c:pt idx="939">
                  <c:v>17801257.033149</c:v>
                </c:pt>
                <c:pt idx="940">
                  <c:v>17801257.038877</c:v>
                </c:pt>
                <c:pt idx="941">
                  <c:v>17801257.032618</c:v>
                </c:pt>
                <c:pt idx="942">
                  <c:v>17801257.0298146</c:v>
                </c:pt>
                <c:pt idx="943">
                  <c:v>17801257.0285675</c:v>
                </c:pt>
                <c:pt idx="944">
                  <c:v>17801257.0354935</c:v>
                </c:pt>
                <c:pt idx="945">
                  <c:v>17801257.0304449</c:v>
                </c:pt>
                <c:pt idx="946">
                  <c:v>17801257.0393107</c:v>
                </c:pt>
                <c:pt idx="947">
                  <c:v>17801257.0283329</c:v>
                </c:pt>
                <c:pt idx="948">
                  <c:v>17801257.0269389</c:v>
                </c:pt>
                <c:pt idx="949">
                  <c:v>17801257.030881</c:v>
                </c:pt>
                <c:pt idx="950">
                  <c:v>17801257.0290465</c:v>
                </c:pt>
                <c:pt idx="951">
                  <c:v>17801257.0316999</c:v>
                </c:pt>
                <c:pt idx="952">
                  <c:v>17801257.0275204</c:v>
                </c:pt>
                <c:pt idx="953">
                  <c:v>17801257.0300509</c:v>
                </c:pt>
                <c:pt idx="954">
                  <c:v>17801257.0267243</c:v>
                </c:pt>
                <c:pt idx="955">
                  <c:v>17801257.0264942</c:v>
                </c:pt>
                <c:pt idx="956">
                  <c:v>17801257.0271053</c:v>
                </c:pt>
                <c:pt idx="957">
                  <c:v>17801257.0265133</c:v>
                </c:pt>
                <c:pt idx="958">
                  <c:v>17801257.0282742</c:v>
                </c:pt>
                <c:pt idx="959">
                  <c:v>17801257.0260875</c:v>
                </c:pt>
                <c:pt idx="960">
                  <c:v>17801257.0249245</c:v>
                </c:pt>
                <c:pt idx="961">
                  <c:v>17801257.023251</c:v>
                </c:pt>
                <c:pt idx="962">
                  <c:v>17801257.0237089</c:v>
                </c:pt>
                <c:pt idx="963">
                  <c:v>17801257.020748</c:v>
                </c:pt>
                <c:pt idx="964">
                  <c:v>17801257.0225209</c:v>
                </c:pt>
                <c:pt idx="965">
                  <c:v>17801257.0193165</c:v>
                </c:pt>
                <c:pt idx="966">
                  <c:v>17801257.0201581</c:v>
                </c:pt>
                <c:pt idx="967">
                  <c:v>17801257.0184888</c:v>
                </c:pt>
                <c:pt idx="968">
                  <c:v>17801257.0172563</c:v>
                </c:pt>
                <c:pt idx="969">
                  <c:v>17801257.0156302</c:v>
                </c:pt>
                <c:pt idx="970">
                  <c:v>17801257.0163104</c:v>
                </c:pt>
                <c:pt idx="971">
                  <c:v>17801257.0177308</c:v>
                </c:pt>
                <c:pt idx="972">
                  <c:v>17801257.0150019</c:v>
                </c:pt>
                <c:pt idx="973">
                  <c:v>17801257.0152992</c:v>
                </c:pt>
                <c:pt idx="974">
                  <c:v>17801257.015077</c:v>
                </c:pt>
                <c:pt idx="975">
                  <c:v>17801257.0148431</c:v>
                </c:pt>
                <c:pt idx="976">
                  <c:v>17801257.0145756</c:v>
                </c:pt>
                <c:pt idx="977">
                  <c:v>17801257.0136879</c:v>
                </c:pt>
                <c:pt idx="978">
                  <c:v>17801257.0143669</c:v>
                </c:pt>
                <c:pt idx="979">
                  <c:v>17801257.0131086</c:v>
                </c:pt>
                <c:pt idx="980">
                  <c:v>17801257.0144924</c:v>
                </c:pt>
                <c:pt idx="981">
                  <c:v>17801257.0142773</c:v>
                </c:pt>
                <c:pt idx="982">
                  <c:v>17801257.0134339</c:v>
                </c:pt>
                <c:pt idx="983">
                  <c:v>17801257.0157638</c:v>
                </c:pt>
                <c:pt idx="984">
                  <c:v>17801257.0146841</c:v>
                </c:pt>
                <c:pt idx="985">
                  <c:v>17801257.0125536</c:v>
                </c:pt>
                <c:pt idx="986">
                  <c:v>17801257.012756</c:v>
                </c:pt>
                <c:pt idx="987">
                  <c:v>17801257.0159715</c:v>
                </c:pt>
                <c:pt idx="988">
                  <c:v>17801257.0132613</c:v>
                </c:pt>
                <c:pt idx="989">
                  <c:v>17801257.0125764</c:v>
                </c:pt>
                <c:pt idx="990">
                  <c:v>17801257.0135252</c:v>
                </c:pt>
                <c:pt idx="991">
                  <c:v>17801257.0149358</c:v>
                </c:pt>
                <c:pt idx="992">
                  <c:v>17801257.0136783</c:v>
                </c:pt>
                <c:pt idx="993">
                  <c:v>17801257.0135567</c:v>
                </c:pt>
                <c:pt idx="994">
                  <c:v>17801257.0130458</c:v>
                </c:pt>
                <c:pt idx="995">
                  <c:v>17801257.0131618</c:v>
                </c:pt>
                <c:pt idx="996">
                  <c:v>17801257.0121528</c:v>
                </c:pt>
                <c:pt idx="997">
                  <c:v>17801257.0122624</c:v>
                </c:pt>
                <c:pt idx="998">
                  <c:v>17801257.0118485</c:v>
                </c:pt>
                <c:pt idx="999">
                  <c:v>17801257.012926</c:v>
                </c:pt>
                <c:pt idx="1000">
                  <c:v>17801257.0132506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1022822.3603928</c:v>
                </c:pt>
                <c:pt idx="2">
                  <c:v>1001070.29353258</c:v>
                </c:pt>
                <c:pt idx="3">
                  <c:v>987534.032086373</c:v>
                </c:pt>
                <c:pt idx="4">
                  <c:v>988319.279663523</c:v>
                </c:pt>
                <c:pt idx="5">
                  <c:v>984134.387548153</c:v>
                </c:pt>
                <c:pt idx="6">
                  <c:v>984500.206602788</c:v>
                </c:pt>
                <c:pt idx="7">
                  <c:v>981746.474175224</c:v>
                </c:pt>
                <c:pt idx="8">
                  <c:v>982810.779077712</c:v>
                </c:pt>
                <c:pt idx="9">
                  <c:v>980631.854887818</c:v>
                </c:pt>
                <c:pt idx="10">
                  <c:v>981888.892154694</c:v>
                </c:pt>
                <c:pt idx="11">
                  <c:v>979789.240487783</c:v>
                </c:pt>
                <c:pt idx="12">
                  <c:v>981033.27305696</c:v>
                </c:pt>
                <c:pt idx="13">
                  <c:v>978888.683046402</c:v>
                </c:pt>
                <c:pt idx="14">
                  <c:v>980036.111006845</c:v>
                </c:pt>
                <c:pt idx="15">
                  <c:v>977776.278292345</c:v>
                </c:pt>
                <c:pt idx="16">
                  <c:v>978776.149271031</c:v>
                </c:pt>
                <c:pt idx="17">
                  <c:v>976357.713434987</c:v>
                </c:pt>
                <c:pt idx="18">
                  <c:v>977176.773770724</c:v>
                </c:pt>
                <c:pt idx="19">
                  <c:v>974571.379050198</c:v>
                </c:pt>
                <c:pt idx="20">
                  <c:v>975186.795429365</c:v>
                </c:pt>
                <c:pt idx="21">
                  <c:v>972375.115556637</c:v>
                </c:pt>
                <c:pt idx="22">
                  <c:v>972770.570325745</c:v>
                </c:pt>
                <c:pt idx="23">
                  <c:v>969739.048160345</c:v>
                </c:pt>
                <c:pt idx="24">
                  <c:v>969902.486675974</c:v>
                </c:pt>
                <c:pt idx="25">
                  <c:v>966641.440552379</c:v>
                </c:pt>
                <c:pt idx="26">
                  <c:v>966578.610939644</c:v>
                </c:pt>
                <c:pt idx="27">
                  <c:v>963096.829114085</c:v>
                </c:pt>
                <c:pt idx="28">
                  <c:v>962787.562162948</c:v>
                </c:pt>
                <c:pt idx="29">
                  <c:v>959069.315372706</c:v>
                </c:pt>
                <c:pt idx="30">
                  <c:v>960069.04305298</c:v>
                </c:pt>
                <c:pt idx="31">
                  <c:v>964360.958016999</c:v>
                </c:pt>
                <c:pt idx="32">
                  <c:v>971734.435835912</c:v>
                </c:pt>
                <c:pt idx="33">
                  <c:v>971888.685296904</c:v>
                </c:pt>
                <c:pt idx="34">
                  <c:v>972710.459212734</c:v>
                </c:pt>
                <c:pt idx="35">
                  <c:v>975083.393279726</c:v>
                </c:pt>
                <c:pt idx="36">
                  <c:v>975846.331956837</c:v>
                </c:pt>
                <c:pt idx="37">
                  <c:v>977849.472563542</c:v>
                </c:pt>
                <c:pt idx="38">
                  <c:v>978560.063428497</c:v>
                </c:pt>
                <c:pt idx="39">
                  <c:v>980594.545368837</c:v>
                </c:pt>
                <c:pt idx="40">
                  <c:v>981247.197939653</c:v>
                </c:pt>
                <c:pt idx="41">
                  <c:v>983499.20382197</c:v>
                </c:pt>
                <c:pt idx="42">
                  <c:v>984089.109286604</c:v>
                </c:pt>
                <c:pt idx="43">
                  <c:v>986671.033687994</c:v>
                </c:pt>
                <c:pt idx="44">
                  <c:v>987192.77708869</c:v>
                </c:pt>
                <c:pt idx="45">
                  <c:v>990175.437630317</c:v>
                </c:pt>
                <c:pt idx="46">
                  <c:v>990626.043560788</c:v>
                </c:pt>
                <c:pt idx="47">
                  <c:v>994069.30684817</c:v>
                </c:pt>
                <c:pt idx="48">
                  <c:v>994447.737574</c:v>
                </c:pt>
                <c:pt idx="49">
                  <c:v>998400.404057504</c:v>
                </c:pt>
                <c:pt idx="50">
                  <c:v>998704.881458247</c:v>
                </c:pt>
                <c:pt idx="51">
                  <c:v>1003194.02625068</c:v>
                </c:pt>
                <c:pt idx="52">
                  <c:v>1003423.8047574</c:v>
                </c:pt>
                <c:pt idx="53">
                  <c:v>1008470.49421497</c:v>
                </c:pt>
                <c:pt idx="54">
                  <c:v>1008628.49663099</c:v>
                </c:pt>
                <c:pt idx="55">
                  <c:v>1014237.06676438</c:v>
                </c:pt>
                <c:pt idx="56">
                  <c:v>1014318.14300874</c:v>
                </c:pt>
                <c:pt idx="57">
                  <c:v>1020463.9542531</c:v>
                </c:pt>
                <c:pt idx="58">
                  <c:v>1022111.17006383</c:v>
                </c:pt>
                <c:pt idx="59">
                  <c:v>1034852.19046225</c:v>
                </c:pt>
                <c:pt idx="60">
                  <c:v>1045939.27292968</c:v>
                </c:pt>
                <c:pt idx="61">
                  <c:v>1057109.71556709</c:v>
                </c:pt>
                <c:pt idx="62">
                  <c:v>1060656.08571675</c:v>
                </c:pt>
                <c:pt idx="63">
                  <c:v>1061445.67737293</c:v>
                </c:pt>
                <c:pt idx="64">
                  <c:v>1064836.52830687</c:v>
                </c:pt>
                <c:pt idx="65">
                  <c:v>1065572.31370472</c:v>
                </c:pt>
                <c:pt idx="66">
                  <c:v>1072392.92812619</c:v>
                </c:pt>
                <c:pt idx="67">
                  <c:v>1079822.63084432</c:v>
                </c:pt>
                <c:pt idx="68">
                  <c:v>1084213.48978777</c:v>
                </c:pt>
                <c:pt idx="69">
                  <c:v>1084818.49033163</c:v>
                </c:pt>
                <c:pt idx="70">
                  <c:v>1090571.5479963</c:v>
                </c:pt>
                <c:pt idx="71">
                  <c:v>1091113.11537542</c:v>
                </c:pt>
                <c:pt idx="72">
                  <c:v>1098127.75797575</c:v>
                </c:pt>
                <c:pt idx="73">
                  <c:v>1105839.96487168</c:v>
                </c:pt>
                <c:pt idx="74">
                  <c:v>1109832.6440033</c:v>
                </c:pt>
                <c:pt idx="75">
                  <c:v>1110182.36153909</c:v>
                </c:pt>
                <c:pt idx="76">
                  <c:v>1116699.41485169</c:v>
                </c:pt>
                <c:pt idx="77">
                  <c:v>1124383.21993839</c:v>
                </c:pt>
                <c:pt idx="78">
                  <c:v>1127917.735878</c:v>
                </c:pt>
                <c:pt idx="79">
                  <c:v>1128071.17473195</c:v>
                </c:pt>
                <c:pt idx="80">
                  <c:v>1134787.4389818</c:v>
                </c:pt>
                <c:pt idx="81">
                  <c:v>1142012.8599316</c:v>
                </c:pt>
                <c:pt idx="82">
                  <c:v>1144836.20345756</c:v>
                </c:pt>
                <c:pt idx="83">
                  <c:v>1144788.33693142</c:v>
                </c:pt>
                <c:pt idx="84">
                  <c:v>1151210.51993963</c:v>
                </c:pt>
                <c:pt idx="85">
                  <c:v>1157405.13343602</c:v>
                </c:pt>
                <c:pt idx="86">
                  <c:v>1159267.88409864</c:v>
                </c:pt>
                <c:pt idx="87">
                  <c:v>1159550.41291642</c:v>
                </c:pt>
                <c:pt idx="88">
                  <c:v>1164825.34404331</c:v>
                </c:pt>
                <c:pt idx="89">
                  <c:v>1181449.80619211</c:v>
                </c:pt>
                <c:pt idx="90">
                  <c:v>1194548.98726748</c:v>
                </c:pt>
                <c:pt idx="91">
                  <c:v>1208613.96062594</c:v>
                </c:pt>
                <c:pt idx="92">
                  <c:v>1212203.71663259</c:v>
                </c:pt>
                <c:pt idx="93">
                  <c:v>1212885.58959607</c:v>
                </c:pt>
                <c:pt idx="94">
                  <c:v>1211948.47407302</c:v>
                </c:pt>
                <c:pt idx="95">
                  <c:v>1211128.03165684</c:v>
                </c:pt>
                <c:pt idx="96">
                  <c:v>1215956.94199756</c:v>
                </c:pt>
                <c:pt idx="97">
                  <c:v>1216028.76350674</c:v>
                </c:pt>
                <c:pt idx="98">
                  <c:v>1225325.36652709</c:v>
                </c:pt>
                <c:pt idx="99">
                  <c:v>1227441.58221218</c:v>
                </c:pt>
                <c:pt idx="100">
                  <c:v>1226675.82692972</c:v>
                </c:pt>
                <c:pt idx="101">
                  <c:v>1235073.58487845</c:v>
                </c:pt>
                <c:pt idx="102">
                  <c:v>1237699.7301096</c:v>
                </c:pt>
                <c:pt idx="103">
                  <c:v>1238174.05186491</c:v>
                </c:pt>
                <c:pt idx="104">
                  <c:v>1249450.39964535</c:v>
                </c:pt>
                <c:pt idx="105">
                  <c:v>1255043.17717185</c:v>
                </c:pt>
                <c:pt idx="106">
                  <c:v>1254551.73834749</c:v>
                </c:pt>
                <c:pt idx="107">
                  <c:v>1264891.93138978</c:v>
                </c:pt>
                <c:pt idx="108">
                  <c:v>1275245.00350039</c:v>
                </c:pt>
                <c:pt idx="109">
                  <c:v>1279558.82414294</c:v>
                </c:pt>
                <c:pt idx="110">
                  <c:v>1279666.99547481</c:v>
                </c:pt>
                <c:pt idx="111">
                  <c:v>1293082.30190878</c:v>
                </c:pt>
                <c:pt idx="112">
                  <c:v>1298358.61754878</c:v>
                </c:pt>
                <c:pt idx="113">
                  <c:v>1298344.1040198</c:v>
                </c:pt>
                <c:pt idx="114">
                  <c:v>1302971.76546053</c:v>
                </c:pt>
                <c:pt idx="115">
                  <c:v>1302774.01618492</c:v>
                </c:pt>
                <c:pt idx="116">
                  <c:v>1316020.68863182</c:v>
                </c:pt>
                <c:pt idx="117">
                  <c:v>1321572.48119725</c:v>
                </c:pt>
                <c:pt idx="118">
                  <c:v>1322965.73431485</c:v>
                </c:pt>
                <c:pt idx="119">
                  <c:v>1339426.5420468</c:v>
                </c:pt>
                <c:pt idx="120">
                  <c:v>1350888.71134192</c:v>
                </c:pt>
                <c:pt idx="121">
                  <c:v>1359981.81821395</c:v>
                </c:pt>
                <c:pt idx="122">
                  <c:v>1362826.98412141</c:v>
                </c:pt>
                <c:pt idx="123">
                  <c:v>1363333.25303995</c:v>
                </c:pt>
                <c:pt idx="124">
                  <c:v>1365176.1192772</c:v>
                </c:pt>
                <c:pt idx="125">
                  <c:v>1364719.57984559</c:v>
                </c:pt>
                <c:pt idx="126">
                  <c:v>1371451.05825468</c:v>
                </c:pt>
                <c:pt idx="127">
                  <c:v>1371315.66262921</c:v>
                </c:pt>
                <c:pt idx="128">
                  <c:v>1384281.23121476</c:v>
                </c:pt>
                <c:pt idx="129">
                  <c:v>1391693.03258766</c:v>
                </c:pt>
                <c:pt idx="130">
                  <c:v>1394508.38682515</c:v>
                </c:pt>
                <c:pt idx="131">
                  <c:v>1394310.33728648</c:v>
                </c:pt>
                <c:pt idx="132">
                  <c:v>1403803.44611236</c:v>
                </c:pt>
                <c:pt idx="133">
                  <c:v>1419003.34681431</c:v>
                </c:pt>
                <c:pt idx="134">
                  <c:v>1425431.92079968</c:v>
                </c:pt>
                <c:pt idx="135">
                  <c:v>1425890.87803532</c:v>
                </c:pt>
                <c:pt idx="136">
                  <c:v>1438534.05222866</c:v>
                </c:pt>
                <c:pt idx="137">
                  <c:v>1450177.06704432</c:v>
                </c:pt>
                <c:pt idx="138">
                  <c:v>1457698.65179431</c:v>
                </c:pt>
                <c:pt idx="139">
                  <c:v>1460232.21030687</c:v>
                </c:pt>
                <c:pt idx="140">
                  <c:v>1460616.2624222</c:v>
                </c:pt>
                <c:pt idx="141">
                  <c:v>1473804.65183114</c:v>
                </c:pt>
                <c:pt idx="142">
                  <c:v>1478018.22392566</c:v>
                </c:pt>
                <c:pt idx="143">
                  <c:v>1477218.53404285</c:v>
                </c:pt>
                <c:pt idx="144">
                  <c:v>1483745.23493816</c:v>
                </c:pt>
                <c:pt idx="145">
                  <c:v>1483422.64172521</c:v>
                </c:pt>
                <c:pt idx="146">
                  <c:v>1493038.10137468</c:v>
                </c:pt>
                <c:pt idx="147">
                  <c:v>1505325.45946814</c:v>
                </c:pt>
                <c:pt idx="148">
                  <c:v>1519684.63089503</c:v>
                </c:pt>
                <c:pt idx="149">
                  <c:v>1536236.66734732</c:v>
                </c:pt>
                <c:pt idx="150">
                  <c:v>1544630.26223989</c:v>
                </c:pt>
                <c:pt idx="151">
                  <c:v>1548208.84678089</c:v>
                </c:pt>
                <c:pt idx="152">
                  <c:v>1548621.96121596</c:v>
                </c:pt>
                <c:pt idx="153">
                  <c:v>1549575.39472764</c:v>
                </c:pt>
                <c:pt idx="154">
                  <c:v>1549786.61741924</c:v>
                </c:pt>
                <c:pt idx="155">
                  <c:v>1556201.81830909</c:v>
                </c:pt>
                <c:pt idx="156">
                  <c:v>1562597.16771986</c:v>
                </c:pt>
                <c:pt idx="157">
                  <c:v>1574102.12627173</c:v>
                </c:pt>
                <c:pt idx="158">
                  <c:v>1580691.24484902</c:v>
                </c:pt>
                <c:pt idx="159">
                  <c:v>1583233.81327014</c:v>
                </c:pt>
                <c:pt idx="160">
                  <c:v>1583666.34025584</c:v>
                </c:pt>
                <c:pt idx="161">
                  <c:v>1593193.86287436</c:v>
                </c:pt>
                <c:pt idx="162">
                  <c:v>1607955.55271734</c:v>
                </c:pt>
                <c:pt idx="163">
                  <c:v>1614269.18710236</c:v>
                </c:pt>
                <c:pt idx="164">
                  <c:v>1621586.66045656</c:v>
                </c:pt>
                <c:pt idx="165">
                  <c:v>1629285.19996947</c:v>
                </c:pt>
                <c:pt idx="166">
                  <c:v>1641182.37902094</c:v>
                </c:pt>
                <c:pt idx="167">
                  <c:v>1654051.97531482</c:v>
                </c:pt>
                <c:pt idx="168">
                  <c:v>1662419.27971008</c:v>
                </c:pt>
                <c:pt idx="169">
                  <c:v>1666859.53697504</c:v>
                </c:pt>
                <c:pt idx="170">
                  <c:v>1667189.96904429</c:v>
                </c:pt>
                <c:pt idx="171">
                  <c:v>1681145.21966293</c:v>
                </c:pt>
                <c:pt idx="172">
                  <c:v>1686382.66345049</c:v>
                </c:pt>
                <c:pt idx="173">
                  <c:v>1686668.25801366</c:v>
                </c:pt>
                <c:pt idx="174">
                  <c:v>1690726.22986265</c:v>
                </c:pt>
                <c:pt idx="175">
                  <c:v>1692097.61395196</c:v>
                </c:pt>
                <c:pt idx="176">
                  <c:v>1705317.46897071</c:v>
                </c:pt>
                <c:pt idx="177">
                  <c:v>1721116.47560981</c:v>
                </c:pt>
                <c:pt idx="178">
                  <c:v>1733430.63382037</c:v>
                </c:pt>
                <c:pt idx="179">
                  <c:v>1743404.42736653</c:v>
                </c:pt>
                <c:pt idx="180">
                  <c:v>1747214.56493528</c:v>
                </c:pt>
                <c:pt idx="181">
                  <c:v>1746799.10728945</c:v>
                </c:pt>
                <c:pt idx="182">
                  <c:v>1749936.11150821</c:v>
                </c:pt>
                <c:pt idx="183">
                  <c:v>1749371.85338018</c:v>
                </c:pt>
                <c:pt idx="184">
                  <c:v>1756848.08032913</c:v>
                </c:pt>
                <c:pt idx="185">
                  <c:v>1764254.86542246</c:v>
                </c:pt>
                <c:pt idx="186">
                  <c:v>1777588.56355339</c:v>
                </c:pt>
                <c:pt idx="187">
                  <c:v>1785295.00804254</c:v>
                </c:pt>
                <c:pt idx="188">
                  <c:v>1787594.13620104</c:v>
                </c:pt>
                <c:pt idx="189">
                  <c:v>1787480.12307011</c:v>
                </c:pt>
                <c:pt idx="190">
                  <c:v>1798396.17341224</c:v>
                </c:pt>
                <c:pt idx="191">
                  <c:v>1814470.5693566</c:v>
                </c:pt>
                <c:pt idx="192">
                  <c:v>1820697.5930174</c:v>
                </c:pt>
                <c:pt idx="193">
                  <c:v>1820839.19956597</c:v>
                </c:pt>
                <c:pt idx="194">
                  <c:v>1831828.56613098</c:v>
                </c:pt>
                <c:pt idx="195">
                  <c:v>1839335.70767919</c:v>
                </c:pt>
                <c:pt idx="196">
                  <c:v>1852830.24671454</c:v>
                </c:pt>
                <c:pt idx="197">
                  <c:v>1865556.00249438</c:v>
                </c:pt>
                <c:pt idx="198">
                  <c:v>1872150.88009734</c:v>
                </c:pt>
                <c:pt idx="199">
                  <c:v>1875411.485877</c:v>
                </c:pt>
                <c:pt idx="200">
                  <c:v>1875110.96533913</c:v>
                </c:pt>
                <c:pt idx="201">
                  <c:v>1885762.75266264</c:v>
                </c:pt>
                <c:pt idx="202">
                  <c:v>1894788.28488414</c:v>
                </c:pt>
                <c:pt idx="203">
                  <c:v>1899274.33606019</c:v>
                </c:pt>
                <c:pt idx="204">
                  <c:v>1898635.16999497</c:v>
                </c:pt>
                <c:pt idx="205">
                  <c:v>1909905.73342689</c:v>
                </c:pt>
                <c:pt idx="206">
                  <c:v>1923399.87958132</c:v>
                </c:pt>
                <c:pt idx="207">
                  <c:v>1940969.48704137</c:v>
                </c:pt>
                <c:pt idx="208">
                  <c:v>1951183.86327969</c:v>
                </c:pt>
                <c:pt idx="209">
                  <c:v>1955186.82590453</c:v>
                </c:pt>
                <c:pt idx="210">
                  <c:v>1955011.29246731</c:v>
                </c:pt>
                <c:pt idx="211">
                  <c:v>1955673.90102734</c:v>
                </c:pt>
                <c:pt idx="212">
                  <c:v>1955985.97224614</c:v>
                </c:pt>
                <c:pt idx="213">
                  <c:v>1963485.9164955</c:v>
                </c:pt>
                <c:pt idx="214">
                  <c:v>1970456.107581</c:v>
                </c:pt>
                <c:pt idx="215">
                  <c:v>1982934.19630642</c:v>
                </c:pt>
                <c:pt idx="216">
                  <c:v>1990396.20534454</c:v>
                </c:pt>
                <c:pt idx="217">
                  <c:v>1993264.61010498</c:v>
                </c:pt>
                <c:pt idx="218">
                  <c:v>1993324.00826807</c:v>
                </c:pt>
                <c:pt idx="219">
                  <c:v>2003057.63442938</c:v>
                </c:pt>
                <c:pt idx="220">
                  <c:v>2018521.35128351</c:v>
                </c:pt>
                <c:pt idx="221">
                  <c:v>2026474.91551977</c:v>
                </c:pt>
                <c:pt idx="222">
                  <c:v>2031884.76642164</c:v>
                </c:pt>
                <c:pt idx="223">
                  <c:v>2031524.41672117</c:v>
                </c:pt>
                <c:pt idx="224">
                  <c:v>2041912.83973419</c:v>
                </c:pt>
                <c:pt idx="225">
                  <c:v>2050023.00979985</c:v>
                </c:pt>
                <c:pt idx="226">
                  <c:v>2062781.7958331</c:v>
                </c:pt>
                <c:pt idx="227">
                  <c:v>2076831.8570872</c:v>
                </c:pt>
                <c:pt idx="228">
                  <c:v>2083718.37172265</c:v>
                </c:pt>
                <c:pt idx="229">
                  <c:v>2088445.17798772</c:v>
                </c:pt>
                <c:pt idx="230">
                  <c:v>2089960.85786158</c:v>
                </c:pt>
                <c:pt idx="231">
                  <c:v>2100654.33439721</c:v>
                </c:pt>
                <c:pt idx="232">
                  <c:v>2107281.45991856</c:v>
                </c:pt>
                <c:pt idx="233">
                  <c:v>2107788.22449518</c:v>
                </c:pt>
                <c:pt idx="234">
                  <c:v>2118914.82881831</c:v>
                </c:pt>
                <c:pt idx="235">
                  <c:v>2134399.64936382</c:v>
                </c:pt>
                <c:pt idx="236">
                  <c:v>2146489.13718113</c:v>
                </c:pt>
                <c:pt idx="237">
                  <c:v>2156885.19619504</c:v>
                </c:pt>
                <c:pt idx="238">
                  <c:v>2160951.96064083</c:v>
                </c:pt>
                <c:pt idx="239">
                  <c:v>2160885.34395144</c:v>
                </c:pt>
                <c:pt idx="240">
                  <c:v>2162985.78056047</c:v>
                </c:pt>
                <c:pt idx="241">
                  <c:v>2163065.14336239</c:v>
                </c:pt>
                <c:pt idx="242">
                  <c:v>2170866.77172138</c:v>
                </c:pt>
                <c:pt idx="243">
                  <c:v>2178123.31601363</c:v>
                </c:pt>
                <c:pt idx="244">
                  <c:v>2191174.67473688</c:v>
                </c:pt>
                <c:pt idx="245">
                  <c:v>2198519.53908196</c:v>
                </c:pt>
                <c:pt idx="246">
                  <c:v>2200558.69614128</c:v>
                </c:pt>
                <c:pt idx="247">
                  <c:v>2200382.1809785</c:v>
                </c:pt>
                <c:pt idx="248">
                  <c:v>2210769.10187366</c:v>
                </c:pt>
                <c:pt idx="249">
                  <c:v>2226423.25709989</c:v>
                </c:pt>
                <c:pt idx="250">
                  <c:v>2230911.11754753</c:v>
                </c:pt>
                <c:pt idx="251">
                  <c:v>2230494.20995417</c:v>
                </c:pt>
                <c:pt idx="252">
                  <c:v>2239543.77724934</c:v>
                </c:pt>
                <c:pt idx="253">
                  <c:v>2246880.96214864</c:v>
                </c:pt>
                <c:pt idx="254">
                  <c:v>2247199.63718208</c:v>
                </c:pt>
                <c:pt idx="255">
                  <c:v>2259031.40876381</c:v>
                </c:pt>
                <c:pt idx="256">
                  <c:v>2272548.14148956</c:v>
                </c:pt>
                <c:pt idx="257">
                  <c:v>2284099.72161511</c:v>
                </c:pt>
                <c:pt idx="258">
                  <c:v>2290393.1770243</c:v>
                </c:pt>
                <c:pt idx="259">
                  <c:v>2288747.79660267</c:v>
                </c:pt>
                <c:pt idx="260">
                  <c:v>2293465.42782798</c:v>
                </c:pt>
                <c:pt idx="261">
                  <c:v>2294171.68116382</c:v>
                </c:pt>
                <c:pt idx="262">
                  <c:v>2304101.14180328</c:v>
                </c:pt>
                <c:pt idx="263">
                  <c:v>2307393.56390076</c:v>
                </c:pt>
                <c:pt idx="264">
                  <c:v>2308079.37020694</c:v>
                </c:pt>
                <c:pt idx="265">
                  <c:v>2320860.78457966</c:v>
                </c:pt>
                <c:pt idx="266">
                  <c:v>2338485.02460848</c:v>
                </c:pt>
                <c:pt idx="267">
                  <c:v>2349271.80577101</c:v>
                </c:pt>
                <c:pt idx="268">
                  <c:v>2353439.93832826</c:v>
                </c:pt>
                <c:pt idx="269">
                  <c:v>2353420.97264989</c:v>
                </c:pt>
                <c:pt idx="270">
                  <c:v>2355239.04519735</c:v>
                </c:pt>
                <c:pt idx="271">
                  <c:v>2355632.10167538</c:v>
                </c:pt>
                <c:pt idx="272">
                  <c:v>2362843.89738911</c:v>
                </c:pt>
                <c:pt idx="273">
                  <c:v>2369511.04508451</c:v>
                </c:pt>
                <c:pt idx="274">
                  <c:v>2381587.79400462</c:v>
                </c:pt>
                <c:pt idx="275">
                  <c:v>2388761.37605543</c:v>
                </c:pt>
                <c:pt idx="276">
                  <c:v>2392975.0206995</c:v>
                </c:pt>
                <c:pt idx="277">
                  <c:v>2393001.2049676</c:v>
                </c:pt>
                <c:pt idx="278">
                  <c:v>2408280.38558577</c:v>
                </c:pt>
                <c:pt idx="279">
                  <c:v>2416157.08931062</c:v>
                </c:pt>
                <c:pt idx="280">
                  <c:v>2419254.79588952</c:v>
                </c:pt>
                <c:pt idx="281">
                  <c:v>2419467.95924088</c:v>
                </c:pt>
                <c:pt idx="282">
                  <c:v>2428668.17158188</c:v>
                </c:pt>
                <c:pt idx="283">
                  <c:v>2432163.60097887</c:v>
                </c:pt>
                <c:pt idx="284">
                  <c:v>2431783.79415415</c:v>
                </c:pt>
                <c:pt idx="285">
                  <c:v>2443144.97229981</c:v>
                </c:pt>
                <c:pt idx="286">
                  <c:v>2454796.02508257</c:v>
                </c:pt>
                <c:pt idx="287">
                  <c:v>2467221.1204713</c:v>
                </c:pt>
                <c:pt idx="288">
                  <c:v>2470547.85706847</c:v>
                </c:pt>
                <c:pt idx="289">
                  <c:v>2472190.99087244</c:v>
                </c:pt>
                <c:pt idx="290">
                  <c:v>2476556.02072482</c:v>
                </c:pt>
                <c:pt idx="291">
                  <c:v>2476231.55700641</c:v>
                </c:pt>
                <c:pt idx="292">
                  <c:v>2489614.79126915</c:v>
                </c:pt>
                <c:pt idx="293">
                  <c:v>2500803.17030925</c:v>
                </c:pt>
                <c:pt idx="294">
                  <c:v>2513810.75736763</c:v>
                </c:pt>
                <c:pt idx="295">
                  <c:v>2523613.84755093</c:v>
                </c:pt>
                <c:pt idx="296">
                  <c:v>2533118.93945064</c:v>
                </c:pt>
                <c:pt idx="297">
                  <c:v>2536763.74458036</c:v>
                </c:pt>
                <c:pt idx="298">
                  <c:v>2536496.30015949</c:v>
                </c:pt>
                <c:pt idx="299">
                  <c:v>2539478.08186162</c:v>
                </c:pt>
                <c:pt idx="300">
                  <c:v>2538787.63618827</c:v>
                </c:pt>
                <c:pt idx="301">
                  <c:v>2545466.00064359</c:v>
                </c:pt>
                <c:pt idx="302">
                  <c:v>2551674.02131529</c:v>
                </c:pt>
                <c:pt idx="303">
                  <c:v>2551875.82134371</c:v>
                </c:pt>
                <c:pt idx="304">
                  <c:v>2563631.91291663</c:v>
                </c:pt>
                <c:pt idx="305">
                  <c:v>2573609.91035303</c:v>
                </c:pt>
                <c:pt idx="306">
                  <c:v>2583515.32065166</c:v>
                </c:pt>
                <c:pt idx="307">
                  <c:v>2595218.66687209</c:v>
                </c:pt>
                <c:pt idx="308">
                  <c:v>2598047.30766032</c:v>
                </c:pt>
                <c:pt idx="309">
                  <c:v>2597631.1804964</c:v>
                </c:pt>
                <c:pt idx="310">
                  <c:v>2602420.47885605</c:v>
                </c:pt>
                <c:pt idx="311">
                  <c:v>2601347.56217368</c:v>
                </c:pt>
                <c:pt idx="312">
                  <c:v>2611369.07099287</c:v>
                </c:pt>
                <c:pt idx="313">
                  <c:v>2617575.35126832</c:v>
                </c:pt>
                <c:pt idx="314">
                  <c:v>2617577.43701172</c:v>
                </c:pt>
                <c:pt idx="315">
                  <c:v>2631451.00516688</c:v>
                </c:pt>
                <c:pt idx="316">
                  <c:v>2641163.56905143</c:v>
                </c:pt>
                <c:pt idx="317">
                  <c:v>2650459.96769452</c:v>
                </c:pt>
                <c:pt idx="318">
                  <c:v>2648475.90344985</c:v>
                </c:pt>
                <c:pt idx="319">
                  <c:v>2653158.99735142</c:v>
                </c:pt>
                <c:pt idx="320">
                  <c:v>2653426.91817084</c:v>
                </c:pt>
                <c:pt idx="321">
                  <c:v>2657157.56820263</c:v>
                </c:pt>
                <c:pt idx="322">
                  <c:v>2657635.2816724</c:v>
                </c:pt>
                <c:pt idx="323">
                  <c:v>2662657.85213006</c:v>
                </c:pt>
                <c:pt idx="324">
                  <c:v>2670193.72734939</c:v>
                </c:pt>
                <c:pt idx="325">
                  <c:v>2685394.59466904</c:v>
                </c:pt>
                <c:pt idx="326">
                  <c:v>2687787.21760179</c:v>
                </c:pt>
                <c:pt idx="327">
                  <c:v>2687877.09158933</c:v>
                </c:pt>
                <c:pt idx="328">
                  <c:v>2690995.14107509</c:v>
                </c:pt>
                <c:pt idx="329">
                  <c:v>2690099.09521379</c:v>
                </c:pt>
                <c:pt idx="330">
                  <c:v>2693657.45514825</c:v>
                </c:pt>
                <c:pt idx="331">
                  <c:v>2693865.0384002</c:v>
                </c:pt>
                <c:pt idx="332">
                  <c:v>2701529.84321672</c:v>
                </c:pt>
                <c:pt idx="333">
                  <c:v>2710882.42751862</c:v>
                </c:pt>
                <c:pt idx="334">
                  <c:v>2718789.58284265</c:v>
                </c:pt>
                <c:pt idx="335">
                  <c:v>2725184.63607443</c:v>
                </c:pt>
                <c:pt idx="336">
                  <c:v>2735608.21669335</c:v>
                </c:pt>
                <c:pt idx="337">
                  <c:v>2743830.57689717</c:v>
                </c:pt>
                <c:pt idx="338">
                  <c:v>2743638.17173741</c:v>
                </c:pt>
                <c:pt idx="339">
                  <c:v>2744534.71675074</c:v>
                </c:pt>
                <c:pt idx="340">
                  <c:v>2744203.00105816</c:v>
                </c:pt>
                <c:pt idx="341">
                  <c:v>2750952.97023586</c:v>
                </c:pt>
                <c:pt idx="342">
                  <c:v>2752708.40466543</c:v>
                </c:pt>
                <c:pt idx="343">
                  <c:v>2752453.52615443</c:v>
                </c:pt>
                <c:pt idx="344">
                  <c:v>2761789.02922376</c:v>
                </c:pt>
                <c:pt idx="345">
                  <c:v>2771088.99783361</c:v>
                </c:pt>
                <c:pt idx="346">
                  <c:v>2768211.00430419</c:v>
                </c:pt>
                <c:pt idx="347">
                  <c:v>2766638.70728587</c:v>
                </c:pt>
                <c:pt idx="348">
                  <c:v>2771218.31099786</c:v>
                </c:pt>
                <c:pt idx="349">
                  <c:v>2765505.79780589</c:v>
                </c:pt>
                <c:pt idx="350">
                  <c:v>2768978.58131247</c:v>
                </c:pt>
                <c:pt idx="351">
                  <c:v>2768494.01941354</c:v>
                </c:pt>
                <c:pt idx="352">
                  <c:v>2782906.26088853</c:v>
                </c:pt>
                <c:pt idx="353">
                  <c:v>2792456.03073078</c:v>
                </c:pt>
                <c:pt idx="354">
                  <c:v>2797718.13184064</c:v>
                </c:pt>
                <c:pt idx="355">
                  <c:v>2802161.12943969</c:v>
                </c:pt>
                <c:pt idx="356">
                  <c:v>2801566.91484355</c:v>
                </c:pt>
                <c:pt idx="357">
                  <c:v>2803245.34170865</c:v>
                </c:pt>
                <c:pt idx="358">
                  <c:v>2804054.27558893</c:v>
                </c:pt>
                <c:pt idx="359">
                  <c:v>2805221.86340445</c:v>
                </c:pt>
                <c:pt idx="360">
                  <c:v>2805305.16408764</c:v>
                </c:pt>
                <c:pt idx="361">
                  <c:v>2805375.70546347</c:v>
                </c:pt>
                <c:pt idx="362">
                  <c:v>2805888.06455451</c:v>
                </c:pt>
                <c:pt idx="363">
                  <c:v>2813324.59432899</c:v>
                </c:pt>
                <c:pt idx="364">
                  <c:v>2818461.41871545</c:v>
                </c:pt>
                <c:pt idx="365">
                  <c:v>2824550.33890023</c:v>
                </c:pt>
                <c:pt idx="366">
                  <c:v>2827507.39275519</c:v>
                </c:pt>
                <c:pt idx="367">
                  <c:v>2829049.42198449</c:v>
                </c:pt>
                <c:pt idx="368">
                  <c:v>2829180.65280973</c:v>
                </c:pt>
                <c:pt idx="369">
                  <c:v>2834705.95199622</c:v>
                </c:pt>
                <c:pt idx="370">
                  <c:v>2834093.34855785</c:v>
                </c:pt>
                <c:pt idx="371">
                  <c:v>2839889.22469808</c:v>
                </c:pt>
                <c:pt idx="372">
                  <c:v>2844751.265789</c:v>
                </c:pt>
                <c:pt idx="373">
                  <c:v>2846106.53726184</c:v>
                </c:pt>
                <c:pt idx="374">
                  <c:v>2853668.71385079</c:v>
                </c:pt>
                <c:pt idx="375">
                  <c:v>2862668.65059526</c:v>
                </c:pt>
                <c:pt idx="376">
                  <c:v>2860490.02922462</c:v>
                </c:pt>
                <c:pt idx="377">
                  <c:v>2871651.66879964</c:v>
                </c:pt>
                <c:pt idx="378">
                  <c:v>2869711.63382271</c:v>
                </c:pt>
                <c:pt idx="379">
                  <c:v>2869338.70373653</c:v>
                </c:pt>
                <c:pt idx="380">
                  <c:v>2869719.80656587</c:v>
                </c:pt>
                <c:pt idx="381">
                  <c:v>2873789.22497055</c:v>
                </c:pt>
                <c:pt idx="382">
                  <c:v>2872606.50927194</c:v>
                </c:pt>
                <c:pt idx="383">
                  <c:v>2867417.30803571</c:v>
                </c:pt>
                <c:pt idx="384">
                  <c:v>2868476.85258866</c:v>
                </c:pt>
                <c:pt idx="385">
                  <c:v>2869949.89170914</c:v>
                </c:pt>
                <c:pt idx="386">
                  <c:v>2870706.31931692</c:v>
                </c:pt>
                <c:pt idx="387">
                  <c:v>2872941.16582501</c:v>
                </c:pt>
                <c:pt idx="388">
                  <c:v>2872739.12789589</c:v>
                </c:pt>
                <c:pt idx="389">
                  <c:v>2873092.20970371</c:v>
                </c:pt>
                <c:pt idx="390">
                  <c:v>2873202.33302435</c:v>
                </c:pt>
                <c:pt idx="391">
                  <c:v>2875363.64881682</c:v>
                </c:pt>
                <c:pt idx="392">
                  <c:v>2875444.01528965</c:v>
                </c:pt>
                <c:pt idx="393">
                  <c:v>2876786.23232985</c:v>
                </c:pt>
                <c:pt idx="394">
                  <c:v>2876343.06296384</c:v>
                </c:pt>
                <c:pt idx="395">
                  <c:v>2881365.7660278</c:v>
                </c:pt>
                <c:pt idx="396">
                  <c:v>2879701.08509492</c:v>
                </c:pt>
                <c:pt idx="397">
                  <c:v>2878938.11659028</c:v>
                </c:pt>
                <c:pt idx="398">
                  <c:v>2881195.31917577</c:v>
                </c:pt>
                <c:pt idx="399">
                  <c:v>2877352.52435407</c:v>
                </c:pt>
                <c:pt idx="400">
                  <c:v>2875758.50760063</c:v>
                </c:pt>
                <c:pt idx="401">
                  <c:v>2872745.65544803</c:v>
                </c:pt>
                <c:pt idx="402">
                  <c:v>2877040.29647019</c:v>
                </c:pt>
                <c:pt idx="403">
                  <c:v>2871548.60088943</c:v>
                </c:pt>
                <c:pt idx="404">
                  <c:v>2875779.68677055</c:v>
                </c:pt>
                <c:pt idx="405">
                  <c:v>2873532.47786195</c:v>
                </c:pt>
                <c:pt idx="406">
                  <c:v>2877928.6730876</c:v>
                </c:pt>
                <c:pt idx="407">
                  <c:v>2875324.57972081</c:v>
                </c:pt>
                <c:pt idx="408">
                  <c:v>2872974.15073016</c:v>
                </c:pt>
                <c:pt idx="409">
                  <c:v>2868521.83725691</c:v>
                </c:pt>
                <c:pt idx="410">
                  <c:v>2876754.14206705</c:v>
                </c:pt>
                <c:pt idx="411">
                  <c:v>2873420.50015095</c:v>
                </c:pt>
                <c:pt idx="412">
                  <c:v>2875269.12717748</c:v>
                </c:pt>
                <c:pt idx="413">
                  <c:v>2884626.96718299</c:v>
                </c:pt>
                <c:pt idx="414">
                  <c:v>2885942.35328259</c:v>
                </c:pt>
                <c:pt idx="415">
                  <c:v>2885383.95973111</c:v>
                </c:pt>
                <c:pt idx="416">
                  <c:v>2887556.90707602</c:v>
                </c:pt>
                <c:pt idx="417">
                  <c:v>2884534.44267074</c:v>
                </c:pt>
                <c:pt idx="418">
                  <c:v>2886238.32220417</c:v>
                </c:pt>
                <c:pt idx="419">
                  <c:v>2884860.64268065</c:v>
                </c:pt>
                <c:pt idx="420">
                  <c:v>2883640.9107797</c:v>
                </c:pt>
                <c:pt idx="421">
                  <c:v>2883733.58715361</c:v>
                </c:pt>
                <c:pt idx="422">
                  <c:v>2884832.28625245</c:v>
                </c:pt>
                <c:pt idx="423">
                  <c:v>2887681.52640774</c:v>
                </c:pt>
                <c:pt idx="424">
                  <c:v>2883444.34302743</c:v>
                </c:pt>
                <c:pt idx="425">
                  <c:v>2881496.30067245</c:v>
                </c:pt>
                <c:pt idx="426">
                  <c:v>2884613.28575055</c:v>
                </c:pt>
                <c:pt idx="427">
                  <c:v>2890186.13185614</c:v>
                </c:pt>
                <c:pt idx="428">
                  <c:v>2885503.23485585</c:v>
                </c:pt>
                <c:pt idx="429">
                  <c:v>2889127.82032198</c:v>
                </c:pt>
                <c:pt idx="430">
                  <c:v>2887066.4642182</c:v>
                </c:pt>
                <c:pt idx="431">
                  <c:v>2888476.05463958</c:v>
                </c:pt>
                <c:pt idx="432">
                  <c:v>2889503.04304649</c:v>
                </c:pt>
                <c:pt idx="433">
                  <c:v>2882734.26520198</c:v>
                </c:pt>
                <c:pt idx="434">
                  <c:v>2885436.67381325</c:v>
                </c:pt>
                <c:pt idx="435">
                  <c:v>2883142.72479225</c:v>
                </c:pt>
                <c:pt idx="436">
                  <c:v>2879131.59424243</c:v>
                </c:pt>
                <c:pt idx="437">
                  <c:v>2880074.73144739</c:v>
                </c:pt>
                <c:pt idx="438">
                  <c:v>2883807.9215765</c:v>
                </c:pt>
                <c:pt idx="439">
                  <c:v>2878166.54547937</c:v>
                </c:pt>
                <c:pt idx="440">
                  <c:v>2885404.02663947</c:v>
                </c:pt>
                <c:pt idx="441">
                  <c:v>2884339.18964576</c:v>
                </c:pt>
                <c:pt idx="442">
                  <c:v>2885295.12822979</c:v>
                </c:pt>
                <c:pt idx="443">
                  <c:v>2887188.93035723</c:v>
                </c:pt>
                <c:pt idx="444">
                  <c:v>2882848.33624819</c:v>
                </c:pt>
                <c:pt idx="445">
                  <c:v>2884402.91342352</c:v>
                </c:pt>
                <c:pt idx="446">
                  <c:v>2887299.68460635</c:v>
                </c:pt>
                <c:pt idx="447">
                  <c:v>2886247.76708105</c:v>
                </c:pt>
                <c:pt idx="448">
                  <c:v>2887914.86795987</c:v>
                </c:pt>
                <c:pt idx="449">
                  <c:v>2887062.80986876</c:v>
                </c:pt>
                <c:pt idx="450">
                  <c:v>2887742.41375264</c:v>
                </c:pt>
                <c:pt idx="451">
                  <c:v>2893536.47544253</c:v>
                </c:pt>
                <c:pt idx="452">
                  <c:v>2890913.00665911</c:v>
                </c:pt>
                <c:pt idx="453">
                  <c:v>2889867.4590926</c:v>
                </c:pt>
                <c:pt idx="454">
                  <c:v>2887366.07265111</c:v>
                </c:pt>
                <c:pt idx="455">
                  <c:v>2887021.11363591</c:v>
                </c:pt>
                <c:pt idx="456">
                  <c:v>2889799.70404037</c:v>
                </c:pt>
                <c:pt idx="457">
                  <c:v>2886110.65445158</c:v>
                </c:pt>
                <c:pt idx="458">
                  <c:v>2886804.6651041</c:v>
                </c:pt>
                <c:pt idx="459">
                  <c:v>2886762.61567704</c:v>
                </c:pt>
                <c:pt idx="460">
                  <c:v>2886659.51116304</c:v>
                </c:pt>
                <c:pt idx="461">
                  <c:v>2887089.32925573</c:v>
                </c:pt>
                <c:pt idx="462">
                  <c:v>2885163.34614825</c:v>
                </c:pt>
                <c:pt idx="463">
                  <c:v>2885852.56936627</c:v>
                </c:pt>
                <c:pt idx="464">
                  <c:v>2888114.13905155</c:v>
                </c:pt>
                <c:pt idx="465">
                  <c:v>2885743.83589471</c:v>
                </c:pt>
                <c:pt idx="466">
                  <c:v>2887821.55328636</c:v>
                </c:pt>
                <c:pt idx="467">
                  <c:v>2886363.45313211</c:v>
                </c:pt>
                <c:pt idx="468">
                  <c:v>2883438.90831857</c:v>
                </c:pt>
                <c:pt idx="469">
                  <c:v>2885389.01660815</c:v>
                </c:pt>
                <c:pt idx="470">
                  <c:v>2880922.58332993</c:v>
                </c:pt>
                <c:pt idx="471">
                  <c:v>2880630.78697039</c:v>
                </c:pt>
                <c:pt idx="472">
                  <c:v>2879663.97895579</c:v>
                </c:pt>
                <c:pt idx="473">
                  <c:v>2879609.89540545</c:v>
                </c:pt>
                <c:pt idx="474">
                  <c:v>2881144.93815469</c:v>
                </c:pt>
                <c:pt idx="475">
                  <c:v>2880959.27756628</c:v>
                </c:pt>
                <c:pt idx="476">
                  <c:v>2881383.93846759</c:v>
                </c:pt>
                <c:pt idx="477">
                  <c:v>2881619.50019461</c:v>
                </c:pt>
                <c:pt idx="478">
                  <c:v>2880280.35667422</c:v>
                </c:pt>
                <c:pt idx="479">
                  <c:v>2879344.155344</c:v>
                </c:pt>
                <c:pt idx="480">
                  <c:v>2874646.81288075</c:v>
                </c:pt>
                <c:pt idx="481">
                  <c:v>2879439.26386338</c:v>
                </c:pt>
                <c:pt idx="482">
                  <c:v>2878773.08406847</c:v>
                </c:pt>
                <c:pt idx="483">
                  <c:v>2879057.10740358</c:v>
                </c:pt>
                <c:pt idx="484">
                  <c:v>2880200.2156211</c:v>
                </c:pt>
                <c:pt idx="485">
                  <c:v>2879249.33245592</c:v>
                </c:pt>
                <c:pt idx="486">
                  <c:v>2881239.8768832</c:v>
                </c:pt>
                <c:pt idx="487">
                  <c:v>2883650.74208266</c:v>
                </c:pt>
                <c:pt idx="488">
                  <c:v>2882592.30450167</c:v>
                </c:pt>
                <c:pt idx="489">
                  <c:v>2883074.27520118</c:v>
                </c:pt>
                <c:pt idx="490">
                  <c:v>2881615.00550446</c:v>
                </c:pt>
                <c:pt idx="491">
                  <c:v>2882810.03581112</c:v>
                </c:pt>
                <c:pt idx="492">
                  <c:v>2881691.67022132</c:v>
                </c:pt>
                <c:pt idx="493">
                  <c:v>2883016.29218289</c:v>
                </c:pt>
                <c:pt idx="494">
                  <c:v>2881800.73733414</c:v>
                </c:pt>
                <c:pt idx="495">
                  <c:v>2884826.73831638</c:v>
                </c:pt>
                <c:pt idx="496">
                  <c:v>2884791.74006645</c:v>
                </c:pt>
                <c:pt idx="497">
                  <c:v>2887532.17897138</c:v>
                </c:pt>
                <c:pt idx="498">
                  <c:v>2886017.43061047</c:v>
                </c:pt>
                <c:pt idx="499">
                  <c:v>2889059.11174928</c:v>
                </c:pt>
                <c:pt idx="500">
                  <c:v>2884581.67086087</c:v>
                </c:pt>
                <c:pt idx="501">
                  <c:v>2885607.41672191</c:v>
                </c:pt>
                <c:pt idx="502">
                  <c:v>2884992.66649933</c:v>
                </c:pt>
                <c:pt idx="503">
                  <c:v>2887303.91634618</c:v>
                </c:pt>
                <c:pt idx="504">
                  <c:v>2886104.94081709</c:v>
                </c:pt>
                <c:pt idx="505">
                  <c:v>2882322.31479588</c:v>
                </c:pt>
                <c:pt idx="506">
                  <c:v>2885972.9655768</c:v>
                </c:pt>
                <c:pt idx="507">
                  <c:v>2887860.7492463</c:v>
                </c:pt>
                <c:pt idx="508">
                  <c:v>2886361.94356074</c:v>
                </c:pt>
                <c:pt idx="509">
                  <c:v>2888428.85004839</c:v>
                </c:pt>
                <c:pt idx="510">
                  <c:v>2885622.01961313</c:v>
                </c:pt>
                <c:pt idx="511">
                  <c:v>2886965.01683366</c:v>
                </c:pt>
                <c:pt idx="512">
                  <c:v>2886814.43522033</c:v>
                </c:pt>
                <c:pt idx="513">
                  <c:v>2887284.76380925</c:v>
                </c:pt>
                <c:pt idx="514">
                  <c:v>2886797.82529416</c:v>
                </c:pt>
                <c:pt idx="515">
                  <c:v>2885624.35668939</c:v>
                </c:pt>
                <c:pt idx="516">
                  <c:v>2886666.69509047</c:v>
                </c:pt>
                <c:pt idx="517">
                  <c:v>2883362.41193477</c:v>
                </c:pt>
                <c:pt idx="518">
                  <c:v>2886797.83547747</c:v>
                </c:pt>
                <c:pt idx="519">
                  <c:v>2883931.7885611</c:v>
                </c:pt>
                <c:pt idx="520">
                  <c:v>2885641.33623097</c:v>
                </c:pt>
                <c:pt idx="521">
                  <c:v>2885995.52079656</c:v>
                </c:pt>
                <c:pt idx="522">
                  <c:v>2886073.37969592</c:v>
                </c:pt>
                <c:pt idx="523">
                  <c:v>2883090.65550824</c:v>
                </c:pt>
                <c:pt idx="524">
                  <c:v>2884335.11307309</c:v>
                </c:pt>
                <c:pt idx="525">
                  <c:v>2886345.4674429</c:v>
                </c:pt>
                <c:pt idx="526">
                  <c:v>2883884.05532525</c:v>
                </c:pt>
                <c:pt idx="527">
                  <c:v>2886950.8772165</c:v>
                </c:pt>
                <c:pt idx="528">
                  <c:v>2886889.5666645</c:v>
                </c:pt>
                <c:pt idx="529">
                  <c:v>2890720.23609481</c:v>
                </c:pt>
                <c:pt idx="530">
                  <c:v>2887208.46743191</c:v>
                </c:pt>
                <c:pt idx="531">
                  <c:v>2883296.59753106</c:v>
                </c:pt>
                <c:pt idx="532">
                  <c:v>2886708.59134269</c:v>
                </c:pt>
                <c:pt idx="533">
                  <c:v>2888566.34725708</c:v>
                </c:pt>
                <c:pt idx="534">
                  <c:v>2887153.74736939</c:v>
                </c:pt>
                <c:pt idx="535">
                  <c:v>2889149.05034181</c:v>
                </c:pt>
                <c:pt idx="536">
                  <c:v>2887324.48193645</c:v>
                </c:pt>
                <c:pt idx="537">
                  <c:v>2886648.65587463</c:v>
                </c:pt>
                <c:pt idx="538">
                  <c:v>2887101.27389943</c:v>
                </c:pt>
                <c:pt idx="539">
                  <c:v>2886387.64040491</c:v>
                </c:pt>
                <c:pt idx="540">
                  <c:v>2887913.37684391</c:v>
                </c:pt>
                <c:pt idx="541">
                  <c:v>2887056.98101085</c:v>
                </c:pt>
                <c:pt idx="542">
                  <c:v>2886436.15129435</c:v>
                </c:pt>
                <c:pt idx="543">
                  <c:v>2886421.95066991</c:v>
                </c:pt>
                <c:pt idx="544">
                  <c:v>2885794.68293518</c:v>
                </c:pt>
                <c:pt idx="545">
                  <c:v>2886498.98737306</c:v>
                </c:pt>
                <c:pt idx="546">
                  <c:v>2886266.25134765</c:v>
                </c:pt>
                <c:pt idx="547">
                  <c:v>2887017.07080313</c:v>
                </c:pt>
                <c:pt idx="548">
                  <c:v>2885176.6323865</c:v>
                </c:pt>
                <c:pt idx="549">
                  <c:v>2885539.62742309</c:v>
                </c:pt>
                <c:pt idx="550">
                  <c:v>2885005.61596422</c:v>
                </c:pt>
                <c:pt idx="551">
                  <c:v>2885411.51620126</c:v>
                </c:pt>
                <c:pt idx="552">
                  <c:v>2884360.17812074</c:v>
                </c:pt>
                <c:pt idx="553">
                  <c:v>2885347.17280712</c:v>
                </c:pt>
                <c:pt idx="554">
                  <c:v>2886334.72883419</c:v>
                </c:pt>
                <c:pt idx="555">
                  <c:v>2885973.13481438</c:v>
                </c:pt>
                <c:pt idx="556">
                  <c:v>2888281.09468957</c:v>
                </c:pt>
                <c:pt idx="557">
                  <c:v>2887335.49480042</c:v>
                </c:pt>
                <c:pt idx="558">
                  <c:v>2887719.72187377</c:v>
                </c:pt>
                <c:pt idx="559">
                  <c:v>2888278.1057945</c:v>
                </c:pt>
                <c:pt idx="560">
                  <c:v>2885759.44041566</c:v>
                </c:pt>
                <c:pt idx="561">
                  <c:v>2887408.44867189</c:v>
                </c:pt>
                <c:pt idx="562">
                  <c:v>2887719.32303063</c:v>
                </c:pt>
                <c:pt idx="563">
                  <c:v>2887667.82550859</c:v>
                </c:pt>
                <c:pt idx="564">
                  <c:v>2887496.24603783</c:v>
                </c:pt>
                <c:pt idx="565">
                  <c:v>2887407.24892598</c:v>
                </c:pt>
                <c:pt idx="566">
                  <c:v>2886820.63461017</c:v>
                </c:pt>
                <c:pt idx="567">
                  <c:v>2887220.66980445</c:v>
                </c:pt>
                <c:pt idx="568">
                  <c:v>2887313.6098022</c:v>
                </c:pt>
                <c:pt idx="569">
                  <c:v>2887111.86128691</c:v>
                </c:pt>
                <c:pt idx="570">
                  <c:v>2887186.66141002</c:v>
                </c:pt>
                <c:pt idx="571">
                  <c:v>2886872.16342823</c:v>
                </c:pt>
                <c:pt idx="572">
                  <c:v>2888411.05494829</c:v>
                </c:pt>
                <c:pt idx="573">
                  <c:v>2888037.77195272</c:v>
                </c:pt>
                <c:pt idx="574">
                  <c:v>2889983.37369479</c:v>
                </c:pt>
                <c:pt idx="575">
                  <c:v>2888178.13773651</c:v>
                </c:pt>
                <c:pt idx="576">
                  <c:v>2888605.83934095</c:v>
                </c:pt>
                <c:pt idx="577">
                  <c:v>2887965.18206484</c:v>
                </c:pt>
                <c:pt idx="578">
                  <c:v>2889124.162988</c:v>
                </c:pt>
                <c:pt idx="579">
                  <c:v>2887961.09908188</c:v>
                </c:pt>
                <c:pt idx="580">
                  <c:v>2888148.34168204</c:v>
                </c:pt>
                <c:pt idx="581">
                  <c:v>2888118.57884713</c:v>
                </c:pt>
                <c:pt idx="582">
                  <c:v>2888149.38247618</c:v>
                </c:pt>
                <c:pt idx="583">
                  <c:v>2888140.56281037</c:v>
                </c:pt>
                <c:pt idx="584">
                  <c:v>2887218.08583784</c:v>
                </c:pt>
                <c:pt idx="585">
                  <c:v>2887522.89489107</c:v>
                </c:pt>
                <c:pt idx="586">
                  <c:v>2885179.52186954</c:v>
                </c:pt>
                <c:pt idx="587">
                  <c:v>2888430.69265005</c:v>
                </c:pt>
                <c:pt idx="588">
                  <c:v>2887398.15791489</c:v>
                </c:pt>
                <c:pt idx="589">
                  <c:v>2887340.45862835</c:v>
                </c:pt>
                <c:pt idx="590">
                  <c:v>2887886.99810472</c:v>
                </c:pt>
                <c:pt idx="591">
                  <c:v>2887206.58205645</c:v>
                </c:pt>
                <c:pt idx="592">
                  <c:v>2887534.61213085</c:v>
                </c:pt>
                <c:pt idx="593">
                  <c:v>2887280.25846536</c:v>
                </c:pt>
                <c:pt idx="594">
                  <c:v>2888640.76987528</c:v>
                </c:pt>
                <c:pt idx="595">
                  <c:v>2887491.5335709</c:v>
                </c:pt>
                <c:pt idx="596">
                  <c:v>2887357.75557892</c:v>
                </c:pt>
                <c:pt idx="597">
                  <c:v>2887589.3173802</c:v>
                </c:pt>
                <c:pt idx="598">
                  <c:v>2886521.77064166</c:v>
                </c:pt>
                <c:pt idx="599">
                  <c:v>2887528.44602218</c:v>
                </c:pt>
                <c:pt idx="600">
                  <c:v>2887638.99902234</c:v>
                </c:pt>
                <c:pt idx="601">
                  <c:v>2888045.31641779</c:v>
                </c:pt>
                <c:pt idx="602">
                  <c:v>2888324.79879061</c:v>
                </c:pt>
                <c:pt idx="603">
                  <c:v>2888251.37001649</c:v>
                </c:pt>
                <c:pt idx="604">
                  <c:v>2888125.55973333</c:v>
                </c:pt>
                <c:pt idx="605">
                  <c:v>2887714.39552197</c:v>
                </c:pt>
                <c:pt idx="606">
                  <c:v>2887584.47673703</c:v>
                </c:pt>
                <c:pt idx="607">
                  <c:v>2887747.95739376</c:v>
                </c:pt>
                <c:pt idx="608">
                  <c:v>2887307.27931214</c:v>
                </c:pt>
                <c:pt idx="609">
                  <c:v>2887521.24533026</c:v>
                </c:pt>
                <c:pt idx="610">
                  <c:v>2887497.75167866</c:v>
                </c:pt>
                <c:pt idx="611">
                  <c:v>2887427.17476196</c:v>
                </c:pt>
                <c:pt idx="612">
                  <c:v>2887567.25783918</c:v>
                </c:pt>
                <c:pt idx="613">
                  <c:v>2886264.70247756</c:v>
                </c:pt>
                <c:pt idx="614">
                  <c:v>2886331.57130612</c:v>
                </c:pt>
                <c:pt idx="615">
                  <c:v>2886193.32159672</c:v>
                </c:pt>
                <c:pt idx="616">
                  <c:v>2886235.46592286</c:v>
                </c:pt>
                <c:pt idx="617">
                  <c:v>2885989.30455066</c:v>
                </c:pt>
                <c:pt idx="618">
                  <c:v>2885883.27930946</c:v>
                </c:pt>
                <c:pt idx="619">
                  <c:v>2886254.69818454</c:v>
                </c:pt>
                <c:pt idx="620">
                  <c:v>2886177.70842989</c:v>
                </c:pt>
                <c:pt idx="621">
                  <c:v>2886354.5239926</c:v>
                </c:pt>
                <c:pt idx="622">
                  <c:v>2886424.96623274</c:v>
                </c:pt>
                <c:pt idx="623">
                  <c:v>2887095.9753765</c:v>
                </c:pt>
                <c:pt idx="624">
                  <c:v>2886307.52332886</c:v>
                </c:pt>
                <c:pt idx="625">
                  <c:v>2885724.72765776</c:v>
                </c:pt>
                <c:pt idx="626">
                  <c:v>2886539.23945492</c:v>
                </c:pt>
                <c:pt idx="627">
                  <c:v>2886823.0235233</c:v>
                </c:pt>
                <c:pt idx="628">
                  <c:v>2886771.54952459</c:v>
                </c:pt>
                <c:pt idx="629">
                  <c:v>2887103.63005871</c:v>
                </c:pt>
                <c:pt idx="630">
                  <c:v>2886499.7289539</c:v>
                </c:pt>
                <c:pt idx="631">
                  <c:v>2886356.87981395</c:v>
                </c:pt>
                <c:pt idx="632">
                  <c:v>2887096.39098645</c:v>
                </c:pt>
                <c:pt idx="633">
                  <c:v>2887013.74644312</c:v>
                </c:pt>
                <c:pt idx="634">
                  <c:v>2886606.61583463</c:v>
                </c:pt>
                <c:pt idx="635">
                  <c:v>2886606.1666594</c:v>
                </c:pt>
                <c:pt idx="636">
                  <c:v>2886837.96582541</c:v>
                </c:pt>
                <c:pt idx="637">
                  <c:v>2886781.08934357</c:v>
                </c:pt>
                <c:pt idx="638">
                  <c:v>2886392.02804634</c:v>
                </c:pt>
                <c:pt idx="639">
                  <c:v>2886087.42834039</c:v>
                </c:pt>
                <c:pt idx="640">
                  <c:v>2886295.28159466</c:v>
                </c:pt>
                <c:pt idx="641">
                  <c:v>2886177.5976155</c:v>
                </c:pt>
                <c:pt idx="642">
                  <c:v>2886990.80962917</c:v>
                </c:pt>
                <c:pt idx="643">
                  <c:v>2887138.55728998</c:v>
                </c:pt>
                <c:pt idx="644">
                  <c:v>2886443.97056152</c:v>
                </c:pt>
                <c:pt idx="645">
                  <c:v>2886584.54296068</c:v>
                </c:pt>
                <c:pt idx="646">
                  <c:v>2886662.7919549</c:v>
                </c:pt>
                <c:pt idx="647">
                  <c:v>2886043.04884827</c:v>
                </c:pt>
                <c:pt idx="648">
                  <c:v>2886024.27511579</c:v>
                </c:pt>
                <c:pt idx="649">
                  <c:v>2886519.11466289</c:v>
                </c:pt>
                <c:pt idx="650">
                  <c:v>2886435.93802155</c:v>
                </c:pt>
                <c:pt idx="651">
                  <c:v>2886411.84210709</c:v>
                </c:pt>
                <c:pt idx="652">
                  <c:v>2886089.79382271</c:v>
                </c:pt>
                <c:pt idx="653">
                  <c:v>2886245.47703022</c:v>
                </c:pt>
                <c:pt idx="654">
                  <c:v>2886591.44898616</c:v>
                </c:pt>
                <c:pt idx="655">
                  <c:v>2886650.26099855</c:v>
                </c:pt>
                <c:pt idx="656">
                  <c:v>2886457.41082218</c:v>
                </c:pt>
                <c:pt idx="657">
                  <c:v>2886556.27323591</c:v>
                </c:pt>
                <c:pt idx="658">
                  <c:v>2886608.70280913</c:v>
                </c:pt>
                <c:pt idx="659">
                  <c:v>2886476.38742029</c:v>
                </c:pt>
                <c:pt idx="660">
                  <c:v>2886562.34380063</c:v>
                </c:pt>
                <c:pt idx="661">
                  <c:v>2886609.90074951</c:v>
                </c:pt>
                <c:pt idx="662">
                  <c:v>2886311.51871808</c:v>
                </c:pt>
                <c:pt idx="663">
                  <c:v>2886486.87190562</c:v>
                </c:pt>
                <c:pt idx="664">
                  <c:v>2886630.97812888</c:v>
                </c:pt>
                <c:pt idx="665">
                  <c:v>2887049.29690439</c:v>
                </c:pt>
                <c:pt idx="666">
                  <c:v>2887018.00084449</c:v>
                </c:pt>
                <c:pt idx="667">
                  <c:v>2886916.60644489</c:v>
                </c:pt>
                <c:pt idx="668">
                  <c:v>2886947.03824221</c:v>
                </c:pt>
                <c:pt idx="669">
                  <c:v>2887171.53752323</c:v>
                </c:pt>
                <c:pt idx="670">
                  <c:v>2887048.59800781</c:v>
                </c:pt>
                <c:pt idx="671">
                  <c:v>2887078.63798751</c:v>
                </c:pt>
                <c:pt idx="672">
                  <c:v>2886987.2599642</c:v>
                </c:pt>
                <c:pt idx="673">
                  <c:v>2887135.98358197</c:v>
                </c:pt>
                <c:pt idx="674">
                  <c:v>2886882.42968129</c:v>
                </c:pt>
                <c:pt idx="675">
                  <c:v>2887257.87634927</c:v>
                </c:pt>
                <c:pt idx="676">
                  <c:v>2886912.59121648</c:v>
                </c:pt>
                <c:pt idx="677">
                  <c:v>2886884.73964074</c:v>
                </c:pt>
                <c:pt idx="678">
                  <c:v>2886997.04730794</c:v>
                </c:pt>
                <c:pt idx="679">
                  <c:v>2886776.88255545</c:v>
                </c:pt>
                <c:pt idx="680">
                  <c:v>2887110.21719156</c:v>
                </c:pt>
                <c:pt idx="681">
                  <c:v>2886834.38249004</c:v>
                </c:pt>
                <c:pt idx="682">
                  <c:v>2886846.15424935</c:v>
                </c:pt>
                <c:pt idx="683">
                  <c:v>2886762.99699039</c:v>
                </c:pt>
                <c:pt idx="684">
                  <c:v>2886693.08100943</c:v>
                </c:pt>
                <c:pt idx="685">
                  <c:v>2886451.38405477</c:v>
                </c:pt>
                <c:pt idx="686">
                  <c:v>2886434.30991531</c:v>
                </c:pt>
                <c:pt idx="687">
                  <c:v>2886582.47789474</c:v>
                </c:pt>
                <c:pt idx="688">
                  <c:v>2886538.2781585</c:v>
                </c:pt>
                <c:pt idx="689">
                  <c:v>2886443.09384346</c:v>
                </c:pt>
                <c:pt idx="690">
                  <c:v>2886440.0180811</c:v>
                </c:pt>
                <c:pt idx="691">
                  <c:v>2886559.71022024</c:v>
                </c:pt>
                <c:pt idx="692">
                  <c:v>2886501.38589897</c:v>
                </c:pt>
                <c:pt idx="693">
                  <c:v>2886459.96087874</c:v>
                </c:pt>
                <c:pt idx="694">
                  <c:v>2886440.12131358</c:v>
                </c:pt>
                <c:pt idx="695">
                  <c:v>2886219.08034878</c:v>
                </c:pt>
                <c:pt idx="696">
                  <c:v>2886548.87625855</c:v>
                </c:pt>
                <c:pt idx="697">
                  <c:v>2886847.93159804</c:v>
                </c:pt>
                <c:pt idx="698">
                  <c:v>2886588.56796832</c:v>
                </c:pt>
                <c:pt idx="699">
                  <c:v>2886596.60578982</c:v>
                </c:pt>
                <c:pt idx="700">
                  <c:v>2886597.84782777</c:v>
                </c:pt>
                <c:pt idx="701">
                  <c:v>2886054.1980453</c:v>
                </c:pt>
                <c:pt idx="702">
                  <c:v>2886739.06361093</c:v>
                </c:pt>
                <c:pt idx="703">
                  <c:v>2886849.08527643</c:v>
                </c:pt>
                <c:pt idx="704">
                  <c:v>2886635.73457639</c:v>
                </c:pt>
                <c:pt idx="705">
                  <c:v>2886921.07375518</c:v>
                </c:pt>
                <c:pt idx="706">
                  <c:v>2886901.33574162</c:v>
                </c:pt>
                <c:pt idx="707">
                  <c:v>2887119.53120419</c:v>
                </c:pt>
                <c:pt idx="708">
                  <c:v>2886873.39098387</c:v>
                </c:pt>
                <c:pt idx="709">
                  <c:v>2887004.60099596</c:v>
                </c:pt>
                <c:pt idx="710">
                  <c:v>2886991.36590869</c:v>
                </c:pt>
                <c:pt idx="711">
                  <c:v>2887121.06184879</c:v>
                </c:pt>
                <c:pt idx="712">
                  <c:v>2886667.29061947</c:v>
                </c:pt>
                <c:pt idx="713">
                  <c:v>2887225.46022885</c:v>
                </c:pt>
                <c:pt idx="714">
                  <c:v>2887067.14938353</c:v>
                </c:pt>
                <c:pt idx="715">
                  <c:v>2887077.13403225</c:v>
                </c:pt>
                <c:pt idx="716">
                  <c:v>2887197.9472013</c:v>
                </c:pt>
                <c:pt idx="717">
                  <c:v>2887163.51740153</c:v>
                </c:pt>
                <c:pt idx="718">
                  <c:v>2887073.78436987</c:v>
                </c:pt>
                <c:pt idx="719">
                  <c:v>2887012.01342519</c:v>
                </c:pt>
                <c:pt idx="720">
                  <c:v>2886961.70722872</c:v>
                </c:pt>
                <c:pt idx="721">
                  <c:v>2886802.31155587</c:v>
                </c:pt>
                <c:pt idx="722">
                  <c:v>2886966.85736948</c:v>
                </c:pt>
                <c:pt idx="723">
                  <c:v>2887265.53127161</c:v>
                </c:pt>
                <c:pt idx="724">
                  <c:v>2887367.50364971</c:v>
                </c:pt>
                <c:pt idx="725">
                  <c:v>2886950.62727476</c:v>
                </c:pt>
                <c:pt idx="726">
                  <c:v>2887141.24353801</c:v>
                </c:pt>
                <c:pt idx="727">
                  <c:v>2886988.54777879</c:v>
                </c:pt>
                <c:pt idx="728">
                  <c:v>2887189.57627866</c:v>
                </c:pt>
                <c:pt idx="729">
                  <c:v>2887083.10676861</c:v>
                </c:pt>
                <c:pt idx="730">
                  <c:v>2887144.89077572</c:v>
                </c:pt>
                <c:pt idx="731">
                  <c:v>2887199.58375859</c:v>
                </c:pt>
                <c:pt idx="732">
                  <c:v>2887313.72508734</c:v>
                </c:pt>
                <c:pt idx="733">
                  <c:v>2887094.43062937</c:v>
                </c:pt>
                <c:pt idx="734">
                  <c:v>2887242.0717102</c:v>
                </c:pt>
                <c:pt idx="735">
                  <c:v>2887160.01008474</c:v>
                </c:pt>
                <c:pt idx="736">
                  <c:v>2887214.35438496</c:v>
                </c:pt>
                <c:pt idx="737">
                  <c:v>2887143.62057485</c:v>
                </c:pt>
                <c:pt idx="738">
                  <c:v>2886799.10604975</c:v>
                </c:pt>
                <c:pt idx="739">
                  <c:v>2887100.82975204</c:v>
                </c:pt>
                <c:pt idx="740">
                  <c:v>2886979.99215634</c:v>
                </c:pt>
                <c:pt idx="741">
                  <c:v>2886992.56313462</c:v>
                </c:pt>
                <c:pt idx="742">
                  <c:v>2886923.8424465</c:v>
                </c:pt>
                <c:pt idx="743">
                  <c:v>2886878.12660729</c:v>
                </c:pt>
                <c:pt idx="744">
                  <c:v>2886927.57555511</c:v>
                </c:pt>
                <c:pt idx="745">
                  <c:v>2886955.61902666</c:v>
                </c:pt>
                <c:pt idx="746">
                  <c:v>2886904.34855025</c:v>
                </c:pt>
                <c:pt idx="747">
                  <c:v>2886948.27900791</c:v>
                </c:pt>
                <c:pt idx="748">
                  <c:v>2886879.45769891</c:v>
                </c:pt>
                <c:pt idx="749">
                  <c:v>2886796.06976296</c:v>
                </c:pt>
                <c:pt idx="750">
                  <c:v>2886737.71179241</c:v>
                </c:pt>
                <c:pt idx="751">
                  <c:v>2886817.97528778</c:v>
                </c:pt>
                <c:pt idx="752">
                  <c:v>2886715.92576683</c:v>
                </c:pt>
                <c:pt idx="753">
                  <c:v>2886702.97075267</c:v>
                </c:pt>
                <c:pt idx="754">
                  <c:v>2886701.2560264</c:v>
                </c:pt>
                <c:pt idx="755">
                  <c:v>2886638.11325188</c:v>
                </c:pt>
                <c:pt idx="756">
                  <c:v>2886834.80082113</c:v>
                </c:pt>
                <c:pt idx="757">
                  <c:v>2886806.42968114</c:v>
                </c:pt>
                <c:pt idx="758">
                  <c:v>2886662.45371241</c:v>
                </c:pt>
                <c:pt idx="759">
                  <c:v>2886534.0450993</c:v>
                </c:pt>
                <c:pt idx="760">
                  <c:v>2886670.04971971</c:v>
                </c:pt>
                <c:pt idx="761">
                  <c:v>2886797.53638848</c:v>
                </c:pt>
                <c:pt idx="762">
                  <c:v>2886983.3858598</c:v>
                </c:pt>
                <c:pt idx="763">
                  <c:v>2886912.27068506</c:v>
                </c:pt>
                <c:pt idx="764">
                  <c:v>2886878.23377048</c:v>
                </c:pt>
                <c:pt idx="765">
                  <c:v>2886942.6062333</c:v>
                </c:pt>
                <c:pt idx="766">
                  <c:v>2886910.70085115</c:v>
                </c:pt>
                <c:pt idx="767">
                  <c:v>2886943.55999341</c:v>
                </c:pt>
                <c:pt idx="768">
                  <c:v>2886876.0512427</c:v>
                </c:pt>
                <c:pt idx="769">
                  <c:v>2887038.86291906</c:v>
                </c:pt>
                <c:pt idx="770">
                  <c:v>2886902.62362502</c:v>
                </c:pt>
                <c:pt idx="771">
                  <c:v>2886975.66620792</c:v>
                </c:pt>
                <c:pt idx="772">
                  <c:v>2886921.19225812</c:v>
                </c:pt>
                <c:pt idx="773">
                  <c:v>2886902.95270514</c:v>
                </c:pt>
                <c:pt idx="774">
                  <c:v>2886852.6262259</c:v>
                </c:pt>
                <c:pt idx="775">
                  <c:v>2886872.03410453</c:v>
                </c:pt>
                <c:pt idx="776">
                  <c:v>2886917.62521634</c:v>
                </c:pt>
                <c:pt idx="777">
                  <c:v>2886858.46692431</c:v>
                </c:pt>
                <c:pt idx="778">
                  <c:v>2886891.09086556</c:v>
                </c:pt>
                <c:pt idx="779">
                  <c:v>2887101.33255068</c:v>
                </c:pt>
                <c:pt idx="780">
                  <c:v>2886846.80556974</c:v>
                </c:pt>
                <c:pt idx="781">
                  <c:v>2886903.90015471</c:v>
                </c:pt>
                <c:pt idx="782">
                  <c:v>2886916.524354</c:v>
                </c:pt>
                <c:pt idx="783">
                  <c:v>2886949.84415775</c:v>
                </c:pt>
                <c:pt idx="784">
                  <c:v>2886881.38110135</c:v>
                </c:pt>
                <c:pt idx="785">
                  <c:v>2886762.31858595</c:v>
                </c:pt>
                <c:pt idx="786">
                  <c:v>2886958.15439072</c:v>
                </c:pt>
                <c:pt idx="787">
                  <c:v>2887019.26005536</c:v>
                </c:pt>
                <c:pt idx="788">
                  <c:v>2886945.47583857</c:v>
                </c:pt>
                <c:pt idx="789">
                  <c:v>2886897.18766272</c:v>
                </c:pt>
                <c:pt idx="790">
                  <c:v>2886930.19030269</c:v>
                </c:pt>
                <c:pt idx="791">
                  <c:v>2886901.45382398</c:v>
                </c:pt>
                <c:pt idx="792">
                  <c:v>2887041.74509312</c:v>
                </c:pt>
                <c:pt idx="793">
                  <c:v>2887048.31860536</c:v>
                </c:pt>
                <c:pt idx="794">
                  <c:v>2886890.94248919</c:v>
                </c:pt>
                <c:pt idx="795">
                  <c:v>2886910.2201765</c:v>
                </c:pt>
                <c:pt idx="796">
                  <c:v>2886925.80577712</c:v>
                </c:pt>
                <c:pt idx="797">
                  <c:v>2886904.66656434</c:v>
                </c:pt>
                <c:pt idx="798">
                  <c:v>2886858.68167735</c:v>
                </c:pt>
                <c:pt idx="799">
                  <c:v>2886921.17698732</c:v>
                </c:pt>
                <c:pt idx="800">
                  <c:v>2886970.35561852</c:v>
                </c:pt>
                <c:pt idx="801">
                  <c:v>2886931.25475892</c:v>
                </c:pt>
                <c:pt idx="802">
                  <c:v>2887033.68758281</c:v>
                </c:pt>
                <c:pt idx="803">
                  <c:v>2886931.51226949</c:v>
                </c:pt>
                <c:pt idx="804">
                  <c:v>2886954.17574313</c:v>
                </c:pt>
                <c:pt idx="805">
                  <c:v>2886956.17515926</c:v>
                </c:pt>
                <c:pt idx="806">
                  <c:v>2886942.34011443</c:v>
                </c:pt>
                <c:pt idx="807">
                  <c:v>2886976.46110505</c:v>
                </c:pt>
                <c:pt idx="808">
                  <c:v>2886952.23639566</c:v>
                </c:pt>
                <c:pt idx="809">
                  <c:v>2886910.55198192</c:v>
                </c:pt>
                <c:pt idx="810">
                  <c:v>2886909.69117519</c:v>
                </c:pt>
                <c:pt idx="811">
                  <c:v>2886936.9740507</c:v>
                </c:pt>
                <c:pt idx="812">
                  <c:v>2886918.48084494</c:v>
                </c:pt>
                <c:pt idx="813">
                  <c:v>2886938.86450281</c:v>
                </c:pt>
                <c:pt idx="814">
                  <c:v>2886916.6553657</c:v>
                </c:pt>
                <c:pt idx="815">
                  <c:v>2886843.71723911</c:v>
                </c:pt>
                <c:pt idx="816">
                  <c:v>2886845.80116836</c:v>
                </c:pt>
                <c:pt idx="817">
                  <c:v>2886781.73013301</c:v>
                </c:pt>
                <c:pt idx="818">
                  <c:v>2886813.94451486</c:v>
                </c:pt>
                <c:pt idx="819">
                  <c:v>2886817.49969047</c:v>
                </c:pt>
                <c:pt idx="820">
                  <c:v>2886827.12947718</c:v>
                </c:pt>
                <c:pt idx="821">
                  <c:v>2886709.87673982</c:v>
                </c:pt>
                <c:pt idx="822">
                  <c:v>2886803.12801563</c:v>
                </c:pt>
                <c:pt idx="823">
                  <c:v>2886823.49928508</c:v>
                </c:pt>
                <c:pt idx="824">
                  <c:v>2886844.60436904</c:v>
                </c:pt>
                <c:pt idx="825">
                  <c:v>2886893.8693322</c:v>
                </c:pt>
                <c:pt idx="826">
                  <c:v>2886841.55086397</c:v>
                </c:pt>
                <c:pt idx="827">
                  <c:v>2886914.75066725</c:v>
                </c:pt>
                <c:pt idx="828">
                  <c:v>2886912.23272383</c:v>
                </c:pt>
                <c:pt idx="829">
                  <c:v>2886913.08408075</c:v>
                </c:pt>
                <c:pt idx="830">
                  <c:v>2886902.29502317</c:v>
                </c:pt>
                <c:pt idx="831">
                  <c:v>2886874.31627133</c:v>
                </c:pt>
                <c:pt idx="832">
                  <c:v>2886866.22147335</c:v>
                </c:pt>
                <c:pt idx="833">
                  <c:v>2886845.81596332</c:v>
                </c:pt>
                <c:pt idx="834">
                  <c:v>2886851.79896391</c:v>
                </c:pt>
                <c:pt idx="835">
                  <c:v>2886893.9917067</c:v>
                </c:pt>
                <c:pt idx="836">
                  <c:v>2886876.88899219</c:v>
                </c:pt>
                <c:pt idx="837">
                  <c:v>2886878.01483607</c:v>
                </c:pt>
                <c:pt idx="838">
                  <c:v>2886928.74870878</c:v>
                </c:pt>
                <c:pt idx="839">
                  <c:v>2886882.39869117</c:v>
                </c:pt>
                <c:pt idx="840">
                  <c:v>2886927.14227784</c:v>
                </c:pt>
                <c:pt idx="841">
                  <c:v>2886880.88285166</c:v>
                </c:pt>
                <c:pt idx="842">
                  <c:v>2886908.39717634</c:v>
                </c:pt>
                <c:pt idx="843">
                  <c:v>2886865.95557435</c:v>
                </c:pt>
                <c:pt idx="844">
                  <c:v>2886946.07952254</c:v>
                </c:pt>
                <c:pt idx="845">
                  <c:v>2886863.23687638</c:v>
                </c:pt>
                <c:pt idx="846">
                  <c:v>2886914.74618561</c:v>
                </c:pt>
                <c:pt idx="847">
                  <c:v>2886950.74390669</c:v>
                </c:pt>
                <c:pt idx="848">
                  <c:v>2886960.25129852</c:v>
                </c:pt>
                <c:pt idx="849">
                  <c:v>2886855.43020885</c:v>
                </c:pt>
                <c:pt idx="850">
                  <c:v>2886921.53637461</c:v>
                </c:pt>
                <c:pt idx="851">
                  <c:v>2886862.68368485</c:v>
                </c:pt>
                <c:pt idx="852">
                  <c:v>2886777.44864969</c:v>
                </c:pt>
                <c:pt idx="853">
                  <c:v>2886926.28280781</c:v>
                </c:pt>
                <c:pt idx="854">
                  <c:v>2887004.09374324</c:v>
                </c:pt>
                <c:pt idx="855">
                  <c:v>2886939.05950521</c:v>
                </c:pt>
                <c:pt idx="856">
                  <c:v>2886835.54607319</c:v>
                </c:pt>
                <c:pt idx="857">
                  <c:v>2886926.89446209</c:v>
                </c:pt>
                <c:pt idx="858">
                  <c:v>2886958.24689982</c:v>
                </c:pt>
                <c:pt idx="859">
                  <c:v>2886919.87935818</c:v>
                </c:pt>
                <c:pt idx="860">
                  <c:v>2886889.0422184</c:v>
                </c:pt>
                <c:pt idx="861">
                  <c:v>2886947.99648262</c:v>
                </c:pt>
                <c:pt idx="862">
                  <c:v>2886902.74701533</c:v>
                </c:pt>
                <c:pt idx="863">
                  <c:v>2886909.2745845</c:v>
                </c:pt>
                <c:pt idx="864">
                  <c:v>2886899.92619943</c:v>
                </c:pt>
                <c:pt idx="865">
                  <c:v>2886934.05009629</c:v>
                </c:pt>
                <c:pt idx="866">
                  <c:v>2886924.89797939</c:v>
                </c:pt>
                <c:pt idx="867">
                  <c:v>2886957.10029528</c:v>
                </c:pt>
                <c:pt idx="868">
                  <c:v>2886962.43604363</c:v>
                </c:pt>
                <c:pt idx="869">
                  <c:v>2886940.6530528</c:v>
                </c:pt>
                <c:pt idx="870">
                  <c:v>2886956.86302628</c:v>
                </c:pt>
                <c:pt idx="871">
                  <c:v>2886954.54711595</c:v>
                </c:pt>
                <c:pt idx="872">
                  <c:v>2886963.15416036</c:v>
                </c:pt>
                <c:pt idx="873">
                  <c:v>2886975.15462794</c:v>
                </c:pt>
                <c:pt idx="874">
                  <c:v>2886973.67166677</c:v>
                </c:pt>
                <c:pt idx="875">
                  <c:v>2886966.94471909</c:v>
                </c:pt>
                <c:pt idx="876">
                  <c:v>2886945.57522158</c:v>
                </c:pt>
                <c:pt idx="877">
                  <c:v>2886996.40446287</c:v>
                </c:pt>
                <c:pt idx="878">
                  <c:v>2886931.40004746</c:v>
                </c:pt>
                <c:pt idx="879">
                  <c:v>2886943.57037548</c:v>
                </c:pt>
                <c:pt idx="880">
                  <c:v>2886952.26437599</c:v>
                </c:pt>
                <c:pt idx="881">
                  <c:v>2886918.71534472</c:v>
                </c:pt>
                <c:pt idx="882">
                  <c:v>2886907.54709174</c:v>
                </c:pt>
                <c:pt idx="883">
                  <c:v>2886958.59293361</c:v>
                </c:pt>
                <c:pt idx="884">
                  <c:v>2886945.05071448</c:v>
                </c:pt>
                <c:pt idx="885">
                  <c:v>2886901.36732623</c:v>
                </c:pt>
                <c:pt idx="886">
                  <c:v>2886891.80708765</c:v>
                </c:pt>
                <c:pt idx="887">
                  <c:v>2886945.03767022</c:v>
                </c:pt>
                <c:pt idx="888">
                  <c:v>2886938.74801222</c:v>
                </c:pt>
                <c:pt idx="889">
                  <c:v>2886934.61901989</c:v>
                </c:pt>
                <c:pt idx="890">
                  <c:v>2886965.04749509</c:v>
                </c:pt>
                <c:pt idx="891">
                  <c:v>2886926.56866303</c:v>
                </c:pt>
                <c:pt idx="892">
                  <c:v>2886914.45153081</c:v>
                </c:pt>
                <c:pt idx="893">
                  <c:v>2886925.51524157</c:v>
                </c:pt>
                <c:pt idx="894">
                  <c:v>2886929.00336646</c:v>
                </c:pt>
                <c:pt idx="895">
                  <c:v>2886896.79631798</c:v>
                </c:pt>
                <c:pt idx="896">
                  <c:v>2886903.38529304</c:v>
                </c:pt>
                <c:pt idx="897">
                  <c:v>2886871.66509865</c:v>
                </c:pt>
                <c:pt idx="898">
                  <c:v>2886889.86490221</c:v>
                </c:pt>
                <c:pt idx="899">
                  <c:v>2886901.64713987</c:v>
                </c:pt>
                <c:pt idx="900">
                  <c:v>2886905.41904369</c:v>
                </c:pt>
                <c:pt idx="901">
                  <c:v>2886881.66471222</c:v>
                </c:pt>
                <c:pt idx="902">
                  <c:v>2886893.19527444</c:v>
                </c:pt>
                <c:pt idx="903">
                  <c:v>2886908.92288336</c:v>
                </c:pt>
                <c:pt idx="904">
                  <c:v>2886906.74715426</c:v>
                </c:pt>
                <c:pt idx="905">
                  <c:v>2886914.56746072</c:v>
                </c:pt>
                <c:pt idx="906">
                  <c:v>2886872.79097372</c:v>
                </c:pt>
                <c:pt idx="907">
                  <c:v>2886939.67381939</c:v>
                </c:pt>
                <c:pt idx="908">
                  <c:v>2886921.66417559</c:v>
                </c:pt>
                <c:pt idx="909">
                  <c:v>2886922.70517223</c:v>
                </c:pt>
                <c:pt idx="910">
                  <c:v>2886972.32127388</c:v>
                </c:pt>
                <c:pt idx="911">
                  <c:v>2886919.52469103</c:v>
                </c:pt>
                <c:pt idx="912">
                  <c:v>2886947.27069567</c:v>
                </c:pt>
                <c:pt idx="913">
                  <c:v>2886943.63351343</c:v>
                </c:pt>
                <c:pt idx="914">
                  <c:v>2887012.29602343</c:v>
                </c:pt>
                <c:pt idx="915">
                  <c:v>2886958.9112906</c:v>
                </c:pt>
                <c:pt idx="916">
                  <c:v>2886923.82734919</c:v>
                </c:pt>
                <c:pt idx="917">
                  <c:v>2886952.90695742</c:v>
                </c:pt>
                <c:pt idx="918">
                  <c:v>2886961.06244087</c:v>
                </c:pt>
                <c:pt idx="919">
                  <c:v>2886985.52015294</c:v>
                </c:pt>
                <c:pt idx="920">
                  <c:v>2887009.59244108</c:v>
                </c:pt>
                <c:pt idx="921">
                  <c:v>2886955.99706377</c:v>
                </c:pt>
                <c:pt idx="922">
                  <c:v>2886944.03432631</c:v>
                </c:pt>
                <c:pt idx="923">
                  <c:v>2886935.6765789</c:v>
                </c:pt>
                <c:pt idx="924">
                  <c:v>2886939.05301751</c:v>
                </c:pt>
                <c:pt idx="925">
                  <c:v>2886921.60652477</c:v>
                </c:pt>
                <c:pt idx="926">
                  <c:v>2886949.32550493</c:v>
                </c:pt>
                <c:pt idx="927">
                  <c:v>2886940.47026052</c:v>
                </c:pt>
                <c:pt idx="928">
                  <c:v>2886956.14896871</c:v>
                </c:pt>
                <c:pt idx="929">
                  <c:v>2886935.87208113</c:v>
                </c:pt>
                <c:pt idx="930">
                  <c:v>2886942.56319603</c:v>
                </c:pt>
                <c:pt idx="931">
                  <c:v>2886960.90717279</c:v>
                </c:pt>
                <c:pt idx="932">
                  <c:v>2886980.77589041</c:v>
                </c:pt>
                <c:pt idx="933">
                  <c:v>2886963.2984305</c:v>
                </c:pt>
                <c:pt idx="934">
                  <c:v>2886912.03846555</c:v>
                </c:pt>
                <c:pt idx="935">
                  <c:v>2886958.66669663</c:v>
                </c:pt>
                <c:pt idx="936">
                  <c:v>2887028.25284021</c:v>
                </c:pt>
                <c:pt idx="937">
                  <c:v>2886962.46630618</c:v>
                </c:pt>
                <c:pt idx="938">
                  <c:v>2886947.27122511</c:v>
                </c:pt>
                <c:pt idx="939">
                  <c:v>2886965.77414264</c:v>
                </c:pt>
                <c:pt idx="940">
                  <c:v>2886932.64311534</c:v>
                </c:pt>
                <c:pt idx="941">
                  <c:v>2886954.86543483</c:v>
                </c:pt>
                <c:pt idx="942">
                  <c:v>2886979.7351448</c:v>
                </c:pt>
                <c:pt idx="943">
                  <c:v>2886992.96361592</c:v>
                </c:pt>
                <c:pt idx="944">
                  <c:v>2887013.84733142</c:v>
                </c:pt>
                <c:pt idx="945">
                  <c:v>2886996.50307689</c:v>
                </c:pt>
                <c:pt idx="946">
                  <c:v>2887062.92846442</c:v>
                </c:pt>
                <c:pt idx="947">
                  <c:v>2886998.19375473</c:v>
                </c:pt>
                <c:pt idx="948">
                  <c:v>2887010.32357687</c:v>
                </c:pt>
                <c:pt idx="949">
                  <c:v>2887010.11591442</c:v>
                </c:pt>
                <c:pt idx="950">
                  <c:v>2887016.18339053</c:v>
                </c:pt>
                <c:pt idx="951">
                  <c:v>2887025.8957018</c:v>
                </c:pt>
                <c:pt idx="952">
                  <c:v>2887013.65156583</c:v>
                </c:pt>
                <c:pt idx="953">
                  <c:v>2886990.11668651</c:v>
                </c:pt>
                <c:pt idx="954">
                  <c:v>2887021.67739681</c:v>
                </c:pt>
                <c:pt idx="955">
                  <c:v>2887024.54373278</c:v>
                </c:pt>
                <c:pt idx="956">
                  <c:v>2887020.29893947</c:v>
                </c:pt>
                <c:pt idx="957">
                  <c:v>2887026.65942887</c:v>
                </c:pt>
                <c:pt idx="958">
                  <c:v>2887021.74865284</c:v>
                </c:pt>
                <c:pt idx="959">
                  <c:v>2887023.23320565</c:v>
                </c:pt>
                <c:pt idx="960">
                  <c:v>2887028.3996588</c:v>
                </c:pt>
                <c:pt idx="961">
                  <c:v>2887015.50816637</c:v>
                </c:pt>
                <c:pt idx="962">
                  <c:v>2886999.41270436</c:v>
                </c:pt>
                <c:pt idx="963">
                  <c:v>2887025.62815396</c:v>
                </c:pt>
                <c:pt idx="964">
                  <c:v>2887030.29049917</c:v>
                </c:pt>
                <c:pt idx="965">
                  <c:v>2887014.20644549</c:v>
                </c:pt>
                <c:pt idx="966">
                  <c:v>2887022.70883401</c:v>
                </c:pt>
                <c:pt idx="967">
                  <c:v>2887041.75484294</c:v>
                </c:pt>
                <c:pt idx="968">
                  <c:v>2887043.8790603</c:v>
                </c:pt>
                <c:pt idx="969">
                  <c:v>2887053.40116969</c:v>
                </c:pt>
                <c:pt idx="970">
                  <c:v>2887053.42781135</c:v>
                </c:pt>
                <c:pt idx="971">
                  <c:v>2887049.88013543</c:v>
                </c:pt>
                <c:pt idx="972">
                  <c:v>2887058.42377619</c:v>
                </c:pt>
                <c:pt idx="973">
                  <c:v>2887044.88668205</c:v>
                </c:pt>
                <c:pt idx="974">
                  <c:v>2887050.27293067</c:v>
                </c:pt>
                <c:pt idx="975">
                  <c:v>2887047.63331545</c:v>
                </c:pt>
                <c:pt idx="976">
                  <c:v>2887052.77239744</c:v>
                </c:pt>
                <c:pt idx="977">
                  <c:v>2887071.65964407</c:v>
                </c:pt>
                <c:pt idx="978">
                  <c:v>2887073.56123797</c:v>
                </c:pt>
                <c:pt idx="979">
                  <c:v>2887056.60787078</c:v>
                </c:pt>
                <c:pt idx="980">
                  <c:v>2887069.95760712</c:v>
                </c:pt>
                <c:pt idx="981">
                  <c:v>2887054.29640416</c:v>
                </c:pt>
                <c:pt idx="982">
                  <c:v>2887052.53207681</c:v>
                </c:pt>
                <c:pt idx="983">
                  <c:v>2887054.29430018</c:v>
                </c:pt>
                <c:pt idx="984">
                  <c:v>2887065.91298249</c:v>
                </c:pt>
                <c:pt idx="985">
                  <c:v>2887040.43266489</c:v>
                </c:pt>
                <c:pt idx="986">
                  <c:v>2887041.26489317</c:v>
                </c:pt>
                <c:pt idx="987">
                  <c:v>2887028.95778118</c:v>
                </c:pt>
                <c:pt idx="988">
                  <c:v>2887039.35151627</c:v>
                </c:pt>
                <c:pt idx="989">
                  <c:v>2887036.7647852</c:v>
                </c:pt>
                <c:pt idx="990">
                  <c:v>2887057.64655301</c:v>
                </c:pt>
                <c:pt idx="991">
                  <c:v>2887035.20635517</c:v>
                </c:pt>
                <c:pt idx="992">
                  <c:v>2887033.61011297</c:v>
                </c:pt>
                <c:pt idx="993">
                  <c:v>2887040.4105988</c:v>
                </c:pt>
                <c:pt idx="994">
                  <c:v>2887039.27492789</c:v>
                </c:pt>
                <c:pt idx="995">
                  <c:v>2887060.80450519</c:v>
                </c:pt>
                <c:pt idx="996">
                  <c:v>2887028.05118026</c:v>
                </c:pt>
                <c:pt idx="997">
                  <c:v>2887009.47718235</c:v>
                </c:pt>
                <c:pt idx="998">
                  <c:v>2887030.73159494</c:v>
                </c:pt>
                <c:pt idx="999">
                  <c:v>2887014.54778175</c:v>
                </c:pt>
                <c:pt idx="1000">
                  <c:v>2887037.41874726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22.0771499026852</c:v>
                </c:pt>
                <c:pt idx="2">
                  <c:v>5.41581585765289</c:v>
                </c:pt>
                <c:pt idx="3">
                  <c:v>2.85583738990438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22.348773250301</c:v>
                </c:pt>
                <c:pt idx="2">
                  <c:v>0.423829929007061</c:v>
                </c:pt>
                <c:pt idx="3">
                  <c:v>0.229743139276017</c:v>
                </c:pt>
                <c:pt idx="4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0.271623347615784</c:v>
                </c:pt>
                <c:pt idx="2">
                  <c:v>17.0851639740394</c:v>
                </c:pt>
                <c:pt idx="3">
                  <c:v>2.78972160702453</c:v>
                </c:pt>
                <c:pt idx="4">
                  <c:v>2.91417017024428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11.4544641921745</c:v>
                </c:pt>
                <c:pt idx="2">
                  <c:v>1.52134275367471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11.5214221483339</c:v>
                </c:pt>
                <c:pt idx="2">
                  <c:v>0.229743139276017</c:v>
                </c:pt>
                <c:pt idx="3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0.0669579561593916</c:v>
                </c:pt>
                <c:pt idx="2">
                  <c:v>10.1628645777758</c:v>
                </c:pt>
                <c:pt idx="3">
                  <c:v>1.57967553401461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20.8759455766922</c:v>
                </c:pt>
                <c:pt idx="2">
                  <c:v>2.66061984428627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21.1400192469878</c:v>
                </c:pt>
                <c:pt idx="2">
                  <c:v>0.229743139276017</c:v>
                </c:pt>
                <c:pt idx="3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0.26407367029553</c:v>
                </c:pt>
                <c:pt idx="2">
                  <c:v>18.445068871682</c:v>
                </c:pt>
                <c:pt idx="3">
                  <c:v>2.71895262462617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9.83225988869552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9.89217544861191</c:v>
                </c:pt>
                <c:pt idx="2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0.0599155599163885</c:v>
                </c:pt>
                <c:pt idx="2">
                  <c:v>9.89059266903542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19.538107321639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19.7958117428396</c:v>
                </c:pt>
                <c:pt idx="2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0.257704421200556</c:v>
                </c:pt>
                <c:pt idx="2">
                  <c:v>19.5964401019789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31.3869009355559</c:v>
                </c:pt>
                <c:pt idx="1">
                  <c:v>31.9747149074641</c:v>
                </c:pt>
                <c:pt idx="2">
                  <c:v>16.4889979810454</c:v>
                </c:pt>
                <c:pt idx="3">
                  <c:v>21.9425025297202</c:v>
                </c:pt>
                <c:pt idx="4">
                  <c:v>16.152024344549</c:v>
                </c:pt>
                <c:pt idx="5">
                  <c:v>21.6172712888253</c:v>
                </c:pt>
                <c:pt idx="6">
                  <c:v>16.254810791319</c:v>
                </c:pt>
                <c:pt idx="7">
                  <c:v>21.7161708319225</c:v>
                </c:pt>
                <c:pt idx="8">
                  <c:v>16.5950566063197</c:v>
                </c:pt>
                <c:pt idx="9">
                  <c:v>22.0471244484927</c:v>
                </c:pt>
                <c:pt idx="10">
                  <c:v>17.1105459674565</c:v>
                </c:pt>
                <c:pt idx="11">
                  <c:v>22.544571621823</c:v>
                </c:pt>
                <c:pt idx="12">
                  <c:v>17.7781322082365</c:v>
                </c:pt>
                <c:pt idx="13">
                  <c:v>23.1586031911456</c:v>
                </c:pt>
                <c:pt idx="14">
                  <c:v>18.6237340775823</c:v>
                </c:pt>
                <c:pt idx="15">
                  <c:v>23.905796680397</c:v>
                </c:pt>
                <c:pt idx="16">
                  <c:v>19.6800582163181</c:v>
                </c:pt>
                <c:pt idx="17">
                  <c:v>24.8105141422653</c:v>
                </c:pt>
                <c:pt idx="18">
                  <c:v>20.9936088369905</c:v>
                </c:pt>
                <c:pt idx="19">
                  <c:v>25.8545239285182</c:v>
                </c:pt>
                <c:pt idx="20">
                  <c:v>22.6727186917467</c:v>
                </c:pt>
                <c:pt idx="21">
                  <c:v>27.076993768186</c:v>
                </c:pt>
                <c:pt idx="22">
                  <c:v>24.8993753726603</c:v>
                </c:pt>
                <c:pt idx="23">
                  <c:v>28.5281917843616</c:v>
                </c:pt>
                <c:pt idx="24">
                  <c:v>27.8432582393991</c:v>
                </c:pt>
                <c:pt idx="25">
                  <c:v>30.1491964438548</c:v>
                </c:pt>
                <c:pt idx="26">
                  <c:v>32.4210545391126</c:v>
                </c:pt>
                <c:pt idx="27">
                  <c:v>32.1796050319057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17.8606042316111</c:v>
                </c:pt>
                <c:pt idx="1">
                  <c:v>17.8851399106318</c:v>
                </c:pt>
                <c:pt idx="2">
                  <c:v>19.7873480052407</c:v>
                </c:pt>
                <c:pt idx="3">
                  <c:v>18.6934032512476</c:v>
                </c:pt>
                <c:pt idx="4">
                  <c:v>19.7525195000052</c:v>
                </c:pt>
                <c:pt idx="5">
                  <c:v>18.6073009969363</c:v>
                </c:pt>
                <c:pt idx="6">
                  <c:v>19.6725345438405</c:v>
                </c:pt>
                <c:pt idx="7">
                  <c:v>18.4852959549662</c:v>
                </c:pt>
                <c:pt idx="8">
                  <c:v>19.5551576171511</c:v>
                </c:pt>
                <c:pt idx="9">
                  <c:v>18.333430481279</c:v>
                </c:pt>
                <c:pt idx="10">
                  <c:v>19.4023055344692</c:v>
                </c:pt>
                <c:pt idx="11">
                  <c:v>18.153474564493</c:v>
                </c:pt>
                <c:pt idx="12">
                  <c:v>19.2115102339701</c:v>
                </c:pt>
                <c:pt idx="13">
                  <c:v>17.9425380727295</c:v>
                </c:pt>
                <c:pt idx="14">
                  <c:v>18.9800458254627</c:v>
                </c:pt>
                <c:pt idx="15">
                  <c:v>17.7000465325225</c:v>
                </c:pt>
                <c:pt idx="16">
                  <c:v>18.7006197760531</c:v>
                </c:pt>
                <c:pt idx="17">
                  <c:v>17.4234009425037</c:v>
                </c:pt>
                <c:pt idx="18">
                  <c:v>18.3609031590446</c:v>
                </c:pt>
                <c:pt idx="19">
                  <c:v>17.1039448967663</c:v>
                </c:pt>
                <c:pt idx="20">
                  <c:v>17.9451780893879</c:v>
                </c:pt>
                <c:pt idx="21">
                  <c:v>16.7347753552555</c:v>
                </c:pt>
                <c:pt idx="22">
                  <c:v>17.4287523587044</c:v>
                </c:pt>
                <c:pt idx="23">
                  <c:v>16.3058060846893</c:v>
                </c:pt>
                <c:pt idx="24">
                  <c:v>16.8066123948512</c:v>
                </c:pt>
                <c:pt idx="25">
                  <c:v>15.8202187592517</c:v>
                </c:pt>
                <c:pt idx="26">
                  <c:v>15.9631104814687</c:v>
                </c:pt>
                <c:pt idx="27">
                  <c:v>15.2291360241955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33.2311780656515</c:v>
                </c:pt>
                <c:pt idx="1">
                  <c:v>29.8939893592712</c:v>
                </c:pt>
                <c:pt idx="2">
                  <c:v>19.3087999042213</c:v>
                </c:pt>
                <c:pt idx="3">
                  <c:v>28.5763064265852</c:v>
                </c:pt>
                <c:pt idx="4">
                  <c:v>19.7248892462804</c:v>
                </c:pt>
                <c:pt idx="5">
                  <c:v>29.0482333150665</c:v>
                </c:pt>
                <c:pt idx="6">
                  <c:v>19.6104737043576</c:v>
                </c:pt>
                <c:pt idx="7">
                  <c:v>28.9487626954117</c:v>
                </c:pt>
                <c:pt idx="8">
                  <c:v>19.2161917367262</c:v>
                </c:pt>
                <c:pt idx="9">
                  <c:v>28.5392089393334</c:v>
                </c:pt>
                <c:pt idx="10">
                  <c:v>18.6429118967672</c:v>
                </c:pt>
                <c:pt idx="11">
                  <c:v>27.9278372832112</c:v>
                </c:pt>
                <c:pt idx="12">
                  <c:v>17.9466788527695</c:v>
                </c:pt>
                <c:pt idx="13">
                  <c:v>27.2000009008174</c:v>
                </c:pt>
                <c:pt idx="14">
                  <c:v>17.1340839177103</c:v>
                </c:pt>
                <c:pt idx="15">
                  <c:v>26.3575225182946</c:v>
                </c:pt>
                <c:pt idx="16">
                  <c:v>16.2153315439747</c:v>
                </c:pt>
                <c:pt idx="17">
                  <c:v>25.3996641075557</c:v>
                </c:pt>
                <c:pt idx="18">
                  <c:v>15.2004994757945</c:v>
                </c:pt>
                <c:pt idx="19">
                  <c:v>24.3733209188281</c:v>
                </c:pt>
                <c:pt idx="20">
                  <c:v>14.073502111411</c:v>
                </c:pt>
                <c:pt idx="21">
                  <c:v>23.2685645682138</c:v>
                </c:pt>
                <c:pt idx="22">
                  <c:v>12.8128260262922</c:v>
                </c:pt>
                <c:pt idx="23">
                  <c:v>22.0771499026852</c:v>
                </c:pt>
                <c:pt idx="24">
                  <c:v>11.4544641921745</c:v>
                </c:pt>
                <c:pt idx="25">
                  <c:v>20.8759455766922</c:v>
                </c:pt>
                <c:pt idx="26">
                  <c:v>9.83225988869552</c:v>
                </c:pt>
                <c:pt idx="27">
                  <c:v>19.538107321639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30.9289343911494</c:v>
                </c:pt>
                <c:pt idx="1">
                  <c:v>31.4649471674996</c:v>
                </c:pt>
                <c:pt idx="2">
                  <c:v>9.77750578768942</c:v>
                </c:pt>
                <c:pt idx="3">
                  <c:v>16.3550851498213</c:v>
                </c:pt>
                <c:pt idx="4">
                  <c:v>8.99491671378894</c:v>
                </c:pt>
                <c:pt idx="5">
                  <c:v>15.3352697986385</c:v>
                </c:pt>
                <c:pt idx="6">
                  <c:v>8.4830311901249</c:v>
                </c:pt>
                <c:pt idx="7">
                  <c:v>14.6456006816182</c:v>
                </c:pt>
                <c:pt idx="8">
                  <c:v>8.09025472516901</c:v>
                </c:pt>
                <c:pt idx="9">
                  <c:v>14.1100848779939</c:v>
                </c:pt>
                <c:pt idx="10">
                  <c:v>7.76056248810828</c:v>
                </c:pt>
                <c:pt idx="11">
                  <c:v>13.6607615781227</c:v>
                </c:pt>
                <c:pt idx="12">
                  <c:v>7.46480962367001</c:v>
                </c:pt>
                <c:pt idx="13">
                  <c:v>13.2512835400062</c:v>
                </c:pt>
                <c:pt idx="14">
                  <c:v>7.1956649187353</c:v>
                </c:pt>
                <c:pt idx="15">
                  <c:v>12.8757813113296</c:v>
                </c:pt>
                <c:pt idx="16">
                  <c:v>6.94567269872129</c:v>
                </c:pt>
                <c:pt idx="17">
                  <c:v>12.5309935283255</c:v>
                </c:pt>
                <c:pt idx="18">
                  <c:v>6.70786747853095</c:v>
                </c:pt>
                <c:pt idx="19">
                  <c:v>12.1936680464952</c:v>
                </c:pt>
                <c:pt idx="20">
                  <c:v>6.48567665575075</c:v>
                </c:pt>
                <c:pt idx="21">
                  <c:v>11.8653890925604</c:v>
                </c:pt>
                <c:pt idx="22">
                  <c:v>6.2860065588682</c:v>
                </c:pt>
                <c:pt idx="23">
                  <c:v>11.5471792562026</c:v>
                </c:pt>
                <c:pt idx="24">
                  <c:v>6.07451070324398</c:v>
                </c:pt>
                <c:pt idx="25">
                  <c:v>11.1803312264889</c:v>
                </c:pt>
                <c:pt idx="26">
                  <c:v>5.95759580138211</c:v>
                </c:pt>
                <c:pt idx="27">
                  <c:v>10.8468818520852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742</c:v>
                </c:pt>
                <c:pt idx="1">
                  <c:v>Linea 743</c:v>
                </c:pt>
                <c:pt idx="2">
                  <c:v>Linea 744</c:v>
                </c:pt>
                <c:pt idx="3">
                  <c:v>Linea 745</c:v>
                </c:pt>
                <c:pt idx="4">
                  <c:v>Linea 746</c:v>
                </c:pt>
                <c:pt idx="5">
                  <c:v>Linea 747</c:v>
                </c:pt>
                <c:pt idx="6">
                  <c:v>Linea 748</c:v>
                </c:pt>
                <c:pt idx="7">
                  <c:v>Linea 749</c:v>
                </c:pt>
                <c:pt idx="8">
                  <c:v>Linea 750</c:v>
                </c:pt>
                <c:pt idx="9">
                  <c:v>Linea 751</c:v>
                </c:pt>
                <c:pt idx="10">
                  <c:v>Linea 752</c:v>
                </c:pt>
                <c:pt idx="11">
                  <c:v>Linea 753</c:v>
                </c:pt>
                <c:pt idx="12">
                  <c:v>Linea 754</c:v>
                </c:pt>
                <c:pt idx="13">
                  <c:v>Linea 755</c:v>
                </c:pt>
                <c:pt idx="14">
                  <c:v>Linea 756</c:v>
                </c:pt>
                <c:pt idx="15">
                  <c:v>Linea 757</c:v>
                </c:pt>
                <c:pt idx="16">
                  <c:v>Linea 758</c:v>
                </c:pt>
                <c:pt idx="17">
                  <c:v>Linea 759</c:v>
                </c:pt>
                <c:pt idx="18">
                  <c:v>Linea 760</c:v>
                </c:pt>
                <c:pt idx="19">
                  <c:v>Linea 761</c:v>
                </c:pt>
                <c:pt idx="20">
                  <c:v>Linea 762</c:v>
                </c:pt>
                <c:pt idx="21">
                  <c:v>Linea 763</c:v>
                </c:pt>
                <c:pt idx="22">
                  <c:v>Linea 764</c:v>
                </c:pt>
                <c:pt idx="23">
                  <c:v>Linea 765</c:v>
                </c:pt>
                <c:pt idx="24">
                  <c:v>Linea 766</c:v>
                </c:pt>
                <c:pt idx="25">
                  <c:v>Linea 767</c:v>
                </c:pt>
                <c:pt idx="26">
                  <c:v>Linea 768</c:v>
                </c:pt>
                <c:pt idx="27">
                  <c:v>Linea 769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0.533383174967341</c:v>
                </c:pt>
                <c:pt idx="1">
                  <c:v>0.600437268453753</c:v>
                </c:pt>
                <c:pt idx="2">
                  <c:v>0.575039347132137</c:v>
                </c:pt>
                <c:pt idx="3">
                  <c:v>0.489581687205338</c:v>
                </c:pt>
                <c:pt idx="4">
                  <c:v>0.492539247141489</c:v>
                </c:pt>
                <c:pt idx="5">
                  <c:v>0.438176967846521</c:v>
                </c:pt>
                <c:pt idx="6">
                  <c:v>0.439320947899433</c:v>
                </c:pt>
                <c:pt idx="7">
                  <c:v>0.40408006837221</c:v>
                </c:pt>
                <c:pt idx="8">
                  <c:v>0.400949007928713</c:v>
                </c:pt>
                <c:pt idx="9">
                  <c:v>0.379437973098941</c:v>
                </c:pt>
                <c:pt idx="10">
                  <c:v>0.371798754484399</c:v>
                </c:pt>
                <c:pt idx="11">
                  <c:v>0.361051749774745</c:v>
                </c:pt>
                <c:pt idx="12">
                  <c:v>0.349214239705352</c:v>
                </c:pt>
                <c:pt idx="13">
                  <c:v>0.347369106089267</c:v>
                </c:pt>
                <c:pt idx="14">
                  <c:v>0.331975563397948</c:v>
                </c:pt>
                <c:pt idx="15">
                  <c:v>0.337706329312646</c:v>
                </c:pt>
                <c:pt idx="16">
                  <c:v>0.319621992914435</c:v>
                </c:pt>
                <c:pt idx="17">
                  <c:v>0.331839446717974</c:v>
                </c:pt>
                <c:pt idx="18">
                  <c:v>0.312369441722389</c:v>
                </c:pt>
                <c:pt idx="19">
                  <c:v>0.329910996336538</c:v>
                </c:pt>
                <c:pt idx="20">
                  <c:v>0.311268995801141</c:v>
                </c:pt>
                <c:pt idx="21">
                  <c:v>0.332509807408659</c:v>
                </c:pt>
                <c:pt idx="22">
                  <c:v>0.3186232530556</c:v>
                </c:pt>
                <c:pt idx="23">
                  <c:v>0.340753692241218</c:v>
                </c:pt>
                <c:pt idx="24">
                  <c:v>0.339106153254508</c:v>
                </c:pt>
                <c:pt idx="25">
                  <c:v>0.35871209420513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7087635.80611497</c:v>
                </c:pt>
                <c:pt idx="1">
                  <c:v>23635041.8333499</c:v>
                </c:pt>
                <c:pt idx="2">
                  <c:v>21638567.1195245</c:v>
                </c:pt>
                <c:pt idx="3">
                  <c:v>20319354.4631204</c:v>
                </c:pt>
                <c:pt idx="4">
                  <c:v>20003931.4501251</c:v>
                </c:pt>
                <c:pt idx="5">
                  <c:v>19507869.1212053</c:v>
                </c:pt>
                <c:pt idx="6">
                  <c:v>19305370.0435855</c:v>
                </c:pt>
                <c:pt idx="7">
                  <c:v>18895423.5784893</c:v>
                </c:pt>
                <c:pt idx="8">
                  <c:v>18743015.6991626</c:v>
                </c:pt>
                <c:pt idx="9">
                  <c:v>18375788.2724983</c:v>
                </c:pt>
                <c:pt idx="10">
                  <c:v>18250707.1242019</c:v>
                </c:pt>
                <c:pt idx="11">
                  <c:v>17908306.956503</c:v>
                </c:pt>
                <c:pt idx="12">
                  <c:v>17799757.2644918</c:v>
                </c:pt>
                <c:pt idx="13">
                  <c:v>17472995.9010474</c:v>
                </c:pt>
                <c:pt idx="14">
                  <c:v>17375657.3168846</c:v>
                </c:pt>
                <c:pt idx="15">
                  <c:v>17061314.4502184</c:v>
                </c:pt>
                <c:pt idx="16">
                  <c:v>16971523.5149079</c:v>
                </c:pt>
                <c:pt idx="17">
                  <c:v>16665916.7564318</c:v>
                </c:pt>
                <c:pt idx="18">
                  <c:v>16581208.7106017</c:v>
                </c:pt>
                <c:pt idx="19">
                  <c:v>16281441.9040987</c:v>
                </c:pt>
                <c:pt idx="20">
                  <c:v>16200793.8643545</c:v>
                </c:pt>
                <c:pt idx="21">
                  <c:v>15907293.6155248</c:v>
                </c:pt>
                <c:pt idx="22">
                  <c:v>15829869.3495599</c:v>
                </c:pt>
                <c:pt idx="23">
                  <c:v>15542456.202322</c:v>
                </c:pt>
                <c:pt idx="24">
                  <c:v>15467765.3092211</c:v>
                </c:pt>
                <c:pt idx="25">
                  <c:v>15186699.0299847</c:v>
                </c:pt>
                <c:pt idx="26">
                  <c:v>15116217.6325722</c:v>
                </c:pt>
                <c:pt idx="27">
                  <c:v>14845856.3770937</c:v>
                </c:pt>
                <c:pt idx="28">
                  <c:v>14778963.1328071</c:v>
                </c:pt>
                <c:pt idx="29">
                  <c:v>14520440.163932</c:v>
                </c:pt>
                <c:pt idx="30">
                  <c:v>13464689.3517989</c:v>
                </c:pt>
                <c:pt idx="31">
                  <c:v>13013033.2176006</c:v>
                </c:pt>
                <c:pt idx="32">
                  <c:v>12684610.7991132</c:v>
                </c:pt>
                <c:pt idx="33">
                  <c:v>12585751.3622802</c:v>
                </c:pt>
                <c:pt idx="34">
                  <c:v>12588367.6118068</c:v>
                </c:pt>
                <c:pt idx="35">
                  <c:v>12409451.8291432</c:v>
                </c:pt>
                <c:pt idx="36">
                  <c:v>12411398.6737165</c:v>
                </c:pt>
                <c:pt idx="37">
                  <c:v>12236719.4994254</c:v>
                </c:pt>
                <c:pt idx="38">
                  <c:v>12238438.0102295</c:v>
                </c:pt>
                <c:pt idx="39">
                  <c:v>12063735.2519414</c:v>
                </c:pt>
                <c:pt idx="40">
                  <c:v>12065293.8089354</c:v>
                </c:pt>
                <c:pt idx="41">
                  <c:v>11890044.2824171</c:v>
                </c:pt>
                <c:pt idx="42">
                  <c:v>11891476.1429522</c:v>
                </c:pt>
                <c:pt idx="43">
                  <c:v>11716151.8926621</c:v>
                </c:pt>
                <c:pt idx="44">
                  <c:v>11717372.9453297</c:v>
                </c:pt>
                <c:pt idx="45">
                  <c:v>11542805.2930305</c:v>
                </c:pt>
                <c:pt idx="46">
                  <c:v>11543778.8474759</c:v>
                </c:pt>
                <c:pt idx="47">
                  <c:v>11370714.4884681</c:v>
                </c:pt>
                <c:pt idx="48">
                  <c:v>11371470.7463214</c:v>
                </c:pt>
                <c:pt idx="49">
                  <c:v>11200552.6568613</c:v>
                </c:pt>
                <c:pt idx="50">
                  <c:v>11201077.1178171</c:v>
                </c:pt>
                <c:pt idx="51">
                  <c:v>11033110.8670647</c:v>
                </c:pt>
                <c:pt idx="52">
                  <c:v>11033418.928291</c:v>
                </c:pt>
                <c:pt idx="53">
                  <c:v>10869089.0633936</c:v>
                </c:pt>
                <c:pt idx="54">
                  <c:v>10869428.8690818</c:v>
                </c:pt>
                <c:pt idx="55">
                  <c:v>10709303.7386714</c:v>
                </c:pt>
                <c:pt idx="56">
                  <c:v>10709493.8560352</c:v>
                </c:pt>
                <c:pt idx="57">
                  <c:v>10554383.7652953</c:v>
                </c:pt>
                <c:pt idx="58">
                  <c:v>10514069.8270827</c:v>
                </c:pt>
                <c:pt idx="59">
                  <c:v>10229935.5356465</c:v>
                </c:pt>
                <c:pt idx="60">
                  <c:v>10017890.1194997</c:v>
                </c:pt>
                <c:pt idx="61">
                  <c:v>9821028.39386728</c:v>
                </c:pt>
                <c:pt idx="62">
                  <c:v>9779308.67583098</c:v>
                </c:pt>
                <c:pt idx="63">
                  <c:v>9782335.67282426</c:v>
                </c:pt>
                <c:pt idx="64">
                  <c:v>9730005.08714513</c:v>
                </c:pt>
                <c:pt idx="65">
                  <c:v>9734626.47396378</c:v>
                </c:pt>
                <c:pt idx="66">
                  <c:v>9629048.14009754</c:v>
                </c:pt>
                <c:pt idx="67">
                  <c:v>9536784.30340681</c:v>
                </c:pt>
                <c:pt idx="68">
                  <c:v>9503087.89928273</c:v>
                </c:pt>
                <c:pt idx="69">
                  <c:v>9508931.00135585</c:v>
                </c:pt>
                <c:pt idx="70">
                  <c:v>9420533.28841789</c:v>
                </c:pt>
                <c:pt idx="71">
                  <c:v>9426569.35726002</c:v>
                </c:pt>
                <c:pt idx="72">
                  <c:v>9332418.26660662</c:v>
                </c:pt>
                <c:pt idx="73">
                  <c:v>9245684.97134268</c:v>
                </c:pt>
                <c:pt idx="74">
                  <c:v>9216448.55684873</c:v>
                </c:pt>
                <c:pt idx="75">
                  <c:v>9222166.01275619</c:v>
                </c:pt>
                <c:pt idx="76">
                  <c:v>9136003.57829444</c:v>
                </c:pt>
                <c:pt idx="77">
                  <c:v>9054256.16176758</c:v>
                </c:pt>
                <c:pt idx="78">
                  <c:v>9028031.49116058</c:v>
                </c:pt>
                <c:pt idx="79">
                  <c:v>9033150.24204574</c:v>
                </c:pt>
                <c:pt idx="80">
                  <c:v>8953097.39898604</c:v>
                </c:pt>
                <c:pt idx="81">
                  <c:v>8879900.3947116</c:v>
                </c:pt>
                <c:pt idx="82">
                  <c:v>8858191.50088876</c:v>
                </c:pt>
                <c:pt idx="83">
                  <c:v>8862677.16464955</c:v>
                </c:pt>
                <c:pt idx="84">
                  <c:v>8793127.54016931</c:v>
                </c:pt>
                <c:pt idx="85">
                  <c:v>8732526.11838377</c:v>
                </c:pt>
                <c:pt idx="86">
                  <c:v>8716957.30124638</c:v>
                </c:pt>
                <c:pt idx="87">
                  <c:v>8716805.99636354</c:v>
                </c:pt>
                <c:pt idx="88">
                  <c:v>8661350.09473868</c:v>
                </c:pt>
                <c:pt idx="89">
                  <c:v>8534951.13408761</c:v>
                </c:pt>
                <c:pt idx="90">
                  <c:v>8453293.11739329</c:v>
                </c:pt>
                <c:pt idx="91">
                  <c:v>8362862.73769623</c:v>
                </c:pt>
                <c:pt idx="92">
                  <c:v>8346194.20567315</c:v>
                </c:pt>
                <c:pt idx="93">
                  <c:v>8338219.56951242</c:v>
                </c:pt>
                <c:pt idx="94">
                  <c:v>8341995.10461934</c:v>
                </c:pt>
                <c:pt idx="95">
                  <c:v>8344655.54729965</c:v>
                </c:pt>
                <c:pt idx="96">
                  <c:v>8317114.9297805</c:v>
                </c:pt>
                <c:pt idx="97">
                  <c:v>8318097.87768059</c:v>
                </c:pt>
                <c:pt idx="98">
                  <c:v>8257923.06002155</c:v>
                </c:pt>
                <c:pt idx="99">
                  <c:v>8238077.50507849</c:v>
                </c:pt>
                <c:pt idx="100">
                  <c:v>8240816.68485857</c:v>
                </c:pt>
                <c:pt idx="101">
                  <c:v>8195206.16564451</c:v>
                </c:pt>
                <c:pt idx="102">
                  <c:v>8177228.581416</c:v>
                </c:pt>
                <c:pt idx="103">
                  <c:v>8176137.70583066</c:v>
                </c:pt>
                <c:pt idx="104">
                  <c:v>8111381.5106047</c:v>
                </c:pt>
                <c:pt idx="105">
                  <c:v>8084617.46930224</c:v>
                </c:pt>
                <c:pt idx="106">
                  <c:v>8086348.52469452</c:v>
                </c:pt>
                <c:pt idx="107">
                  <c:v>8034369.97348341</c:v>
                </c:pt>
                <c:pt idx="108">
                  <c:v>7981313.03561113</c:v>
                </c:pt>
                <c:pt idx="109">
                  <c:v>7961232.76737076</c:v>
                </c:pt>
                <c:pt idx="110">
                  <c:v>7961414.65563767</c:v>
                </c:pt>
                <c:pt idx="111">
                  <c:v>7900153.71146205</c:v>
                </c:pt>
                <c:pt idx="112">
                  <c:v>7878973.97660675</c:v>
                </c:pt>
                <c:pt idx="113">
                  <c:v>7879165.11360341</c:v>
                </c:pt>
                <c:pt idx="114">
                  <c:v>7857961.01684497</c:v>
                </c:pt>
                <c:pt idx="115">
                  <c:v>7858571.54804419</c:v>
                </c:pt>
                <c:pt idx="116">
                  <c:v>7805073.42830145</c:v>
                </c:pt>
                <c:pt idx="117">
                  <c:v>7784350.24390765</c:v>
                </c:pt>
                <c:pt idx="118">
                  <c:v>7783658.5018288</c:v>
                </c:pt>
                <c:pt idx="119">
                  <c:v>7717300.50748674</c:v>
                </c:pt>
                <c:pt idx="120">
                  <c:v>7673864.13086228</c:v>
                </c:pt>
                <c:pt idx="121">
                  <c:v>7639473.53321242</c:v>
                </c:pt>
                <c:pt idx="122">
                  <c:v>7627965.81040869</c:v>
                </c:pt>
                <c:pt idx="123">
                  <c:v>7622827.98691427</c:v>
                </c:pt>
                <c:pt idx="124">
                  <c:v>7614753.83118485</c:v>
                </c:pt>
                <c:pt idx="125">
                  <c:v>7617063.95890137</c:v>
                </c:pt>
                <c:pt idx="126">
                  <c:v>7592002.01509505</c:v>
                </c:pt>
                <c:pt idx="127">
                  <c:v>7592469.76112652</c:v>
                </c:pt>
                <c:pt idx="128">
                  <c:v>7550652.27951108</c:v>
                </c:pt>
                <c:pt idx="129">
                  <c:v>7524812.2592141</c:v>
                </c:pt>
                <c:pt idx="130">
                  <c:v>7512990.20614238</c:v>
                </c:pt>
                <c:pt idx="131">
                  <c:v>7515886.98696924</c:v>
                </c:pt>
                <c:pt idx="132">
                  <c:v>7483710.68952307</c:v>
                </c:pt>
                <c:pt idx="133">
                  <c:v>7438478.09381512</c:v>
                </c:pt>
                <c:pt idx="134">
                  <c:v>7417949.99370876</c:v>
                </c:pt>
                <c:pt idx="135">
                  <c:v>7415857.11350866</c:v>
                </c:pt>
                <c:pt idx="136">
                  <c:v>7378128.62965056</c:v>
                </c:pt>
                <c:pt idx="137">
                  <c:v>7346675.4172348</c:v>
                </c:pt>
                <c:pt idx="138">
                  <c:v>7327076.57019657</c:v>
                </c:pt>
                <c:pt idx="139">
                  <c:v>7319908.12675141</c:v>
                </c:pt>
                <c:pt idx="140">
                  <c:v>7319587.42687513</c:v>
                </c:pt>
                <c:pt idx="141">
                  <c:v>7283039.44911091</c:v>
                </c:pt>
                <c:pt idx="142">
                  <c:v>7271102.5660723</c:v>
                </c:pt>
                <c:pt idx="143">
                  <c:v>7273333.30252531</c:v>
                </c:pt>
                <c:pt idx="144">
                  <c:v>7255322.16423826</c:v>
                </c:pt>
                <c:pt idx="145">
                  <c:v>7256576.85027602</c:v>
                </c:pt>
                <c:pt idx="146">
                  <c:v>7230468.14840389</c:v>
                </c:pt>
                <c:pt idx="147">
                  <c:v>7205296.64420699</c:v>
                </c:pt>
                <c:pt idx="148">
                  <c:v>7169062.52255507</c:v>
                </c:pt>
                <c:pt idx="149">
                  <c:v>7131115.70021005</c:v>
                </c:pt>
                <c:pt idx="150">
                  <c:v>7113417.3997527</c:v>
                </c:pt>
                <c:pt idx="151">
                  <c:v>7106356.40675776</c:v>
                </c:pt>
                <c:pt idx="152">
                  <c:v>7103351.09122108</c:v>
                </c:pt>
                <c:pt idx="153">
                  <c:v>7104140.74369192</c:v>
                </c:pt>
                <c:pt idx="154">
                  <c:v>7104022.01860393</c:v>
                </c:pt>
                <c:pt idx="155">
                  <c:v>7090511.35553566</c:v>
                </c:pt>
                <c:pt idx="156">
                  <c:v>7076991.92196302</c:v>
                </c:pt>
                <c:pt idx="157">
                  <c:v>7051293.90080573</c:v>
                </c:pt>
                <c:pt idx="158">
                  <c:v>7039040.69167314</c:v>
                </c:pt>
                <c:pt idx="159">
                  <c:v>7035561.48362444</c:v>
                </c:pt>
                <c:pt idx="160">
                  <c:v>7035538.63147281</c:v>
                </c:pt>
                <c:pt idx="161">
                  <c:v>7015670.13328971</c:v>
                </c:pt>
                <c:pt idx="162">
                  <c:v>6985621.4887749</c:v>
                </c:pt>
                <c:pt idx="163">
                  <c:v>6974003.30493337</c:v>
                </c:pt>
                <c:pt idx="164">
                  <c:v>6960176.99224059</c:v>
                </c:pt>
                <c:pt idx="165">
                  <c:v>6945220.91712359</c:v>
                </c:pt>
                <c:pt idx="166">
                  <c:v>6923745.50046456</c:v>
                </c:pt>
                <c:pt idx="167">
                  <c:v>6899618.22644387</c:v>
                </c:pt>
                <c:pt idx="168">
                  <c:v>6884702.38796779</c:v>
                </c:pt>
                <c:pt idx="169">
                  <c:v>6876577.16007528</c:v>
                </c:pt>
                <c:pt idx="170">
                  <c:v>6876137.35768569</c:v>
                </c:pt>
                <c:pt idx="171">
                  <c:v>6853118.23892334</c:v>
                </c:pt>
                <c:pt idx="172">
                  <c:v>6845347.63495006</c:v>
                </c:pt>
                <c:pt idx="173">
                  <c:v>6844981.56975151</c:v>
                </c:pt>
                <c:pt idx="174">
                  <c:v>6838698.30607018</c:v>
                </c:pt>
                <c:pt idx="175">
                  <c:v>6838062.25141742</c:v>
                </c:pt>
                <c:pt idx="176">
                  <c:v>6814225.48253573</c:v>
                </c:pt>
                <c:pt idx="177">
                  <c:v>6789868.71459733</c:v>
                </c:pt>
                <c:pt idx="178">
                  <c:v>6770269.34868691</c:v>
                </c:pt>
                <c:pt idx="179">
                  <c:v>6753914.73851136</c:v>
                </c:pt>
                <c:pt idx="180">
                  <c:v>6747718.61532444</c:v>
                </c:pt>
                <c:pt idx="181">
                  <c:v>6750110.47661917</c:v>
                </c:pt>
                <c:pt idx="182">
                  <c:v>6743327.380838</c:v>
                </c:pt>
                <c:pt idx="183">
                  <c:v>6743933.461388</c:v>
                </c:pt>
                <c:pt idx="184">
                  <c:v>6731971.18929929</c:v>
                </c:pt>
                <c:pt idx="185">
                  <c:v>6720898.63527077</c:v>
                </c:pt>
                <c:pt idx="186">
                  <c:v>6702168.86920025</c:v>
                </c:pt>
                <c:pt idx="187">
                  <c:v>6690145.3087498</c:v>
                </c:pt>
                <c:pt idx="188">
                  <c:v>6685557.91961885</c:v>
                </c:pt>
                <c:pt idx="189">
                  <c:v>6685143.38556346</c:v>
                </c:pt>
                <c:pt idx="190">
                  <c:v>6670519.90829967</c:v>
                </c:pt>
                <c:pt idx="191">
                  <c:v>6648877.30098543</c:v>
                </c:pt>
                <c:pt idx="192">
                  <c:v>6641146.80670175</c:v>
                </c:pt>
                <c:pt idx="193">
                  <c:v>6640983.57660535</c:v>
                </c:pt>
                <c:pt idx="194">
                  <c:v>6626089.60880589</c:v>
                </c:pt>
                <c:pt idx="195">
                  <c:v>6616485.9855744</c:v>
                </c:pt>
                <c:pt idx="196">
                  <c:v>6598631.62907272</c:v>
                </c:pt>
                <c:pt idx="197">
                  <c:v>6582668.76362919</c:v>
                </c:pt>
                <c:pt idx="198">
                  <c:v>6574337.82303286</c:v>
                </c:pt>
                <c:pt idx="199">
                  <c:v>6570553.69041042</c:v>
                </c:pt>
                <c:pt idx="200">
                  <c:v>6571114.90231761</c:v>
                </c:pt>
                <c:pt idx="201">
                  <c:v>6557102.15625182</c:v>
                </c:pt>
                <c:pt idx="202">
                  <c:v>6548996.70642883</c:v>
                </c:pt>
                <c:pt idx="203">
                  <c:v>6544211.32743352</c:v>
                </c:pt>
                <c:pt idx="204">
                  <c:v>6544909.11958784</c:v>
                </c:pt>
                <c:pt idx="205">
                  <c:v>6531298.06709142</c:v>
                </c:pt>
                <c:pt idx="206">
                  <c:v>6514775.92293796</c:v>
                </c:pt>
                <c:pt idx="207">
                  <c:v>6494793.14596706</c:v>
                </c:pt>
                <c:pt idx="208">
                  <c:v>6483957.47162926</c:v>
                </c:pt>
                <c:pt idx="209">
                  <c:v>6479833.77154014</c:v>
                </c:pt>
                <c:pt idx="210">
                  <c:v>6479001.79251755</c:v>
                </c:pt>
                <c:pt idx="211">
                  <c:v>6480502.69819527</c:v>
                </c:pt>
                <c:pt idx="212">
                  <c:v>6480249.16686274</c:v>
                </c:pt>
                <c:pt idx="213">
                  <c:v>6472448.99929339</c:v>
                </c:pt>
                <c:pt idx="214">
                  <c:v>6464909.81013324</c:v>
                </c:pt>
                <c:pt idx="215">
                  <c:v>6451037.55805881</c:v>
                </c:pt>
                <c:pt idx="216">
                  <c:v>6443857.10388697</c:v>
                </c:pt>
                <c:pt idx="217">
                  <c:v>6441697.89735809</c:v>
                </c:pt>
                <c:pt idx="218">
                  <c:v>6442051.1672775</c:v>
                </c:pt>
                <c:pt idx="219">
                  <c:v>6431317.94769472</c:v>
                </c:pt>
                <c:pt idx="220">
                  <c:v>6415173.75396984</c:v>
                </c:pt>
                <c:pt idx="221">
                  <c:v>6407061.72097432</c:v>
                </c:pt>
                <c:pt idx="222">
                  <c:v>6401174.47581108</c:v>
                </c:pt>
                <c:pt idx="223">
                  <c:v>6401473.17220534</c:v>
                </c:pt>
                <c:pt idx="224">
                  <c:v>6391217.74004578</c:v>
                </c:pt>
                <c:pt idx="225">
                  <c:v>6382912.46469013</c:v>
                </c:pt>
                <c:pt idx="226">
                  <c:v>6370823.46959361</c:v>
                </c:pt>
                <c:pt idx="227">
                  <c:v>6357474.85050963</c:v>
                </c:pt>
                <c:pt idx="228">
                  <c:v>6351636.25677876</c:v>
                </c:pt>
                <c:pt idx="229">
                  <c:v>6347052.91756817</c:v>
                </c:pt>
                <c:pt idx="230">
                  <c:v>6346783.38601672</c:v>
                </c:pt>
                <c:pt idx="231">
                  <c:v>6335208.46989396</c:v>
                </c:pt>
                <c:pt idx="232">
                  <c:v>6328756.47408168</c:v>
                </c:pt>
                <c:pt idx="233">
                  <c:v>6328391.40868483</c:v>
                </c:pt>
                <c:pt idx="234">
                  <c:v>6318327.66870337</c:v>
                </c:pt>
                <c:pt idx="235">
                  <c:v>6305076.68780621</c:v>
                </c:pt>
                <c:pt idx="236">
                  <c:v>6294428.17953517</c:v>
                </c:pt>
                <c:pt idx="237">
                  <c:v>6284955.88457649</c:v>
                </c:pt>
                <c:pt idx="238">
                  <c:v>6281282.38314355</c:v>
                </c:pt>
                <c:pt idx="239">
                  <c:v>6282164.22422022</c:v>
                </c:pt>
                <c:pt idx="240">
                  <c:v>6279495.38768557</c:v>
                </c:pt>
                <c:pt idx="241">
                  <c:v>6279024.42157143</c:v>
                </c:pt>
                <c:pt idx="242">
                  <c:v>6271792.14606104</c:v>
                </c:pt>
                <c:pt idx="243">
                  <c:v>6265650.59348535</c:v>
                </c:pt>
                <c:pt idx="244">
                  <c:v>6255104.18512338</c:v>
                </c:pt>
                <c:pt idx="245">
                  <c:v>6248528.38778167</c:v>
                </c:pt>
                <c:pt idx="246">
                  <c:v>6246199.84474794</c:v>
                </c:pt>
                <c:pt idx="247">
                  <c:v>6246100.00000585</c:v>
                </c:pt>
                <c:pt idx="248">
                  <c:v>6237978.76929536</c:v>
                </c:pt>
                <c:pt idx="249">
                  <c:v>6225635.52918122</c:v>
                </c:pt>
                <c:pt idx="250">
                  <c:v>6222067.13179427</c:v>
                </c:pt>
                <c:pt idx="251">
                  <c:v>6222373.55503457</c:v>
                </c:pt>
                <c:pt idx="252">
                  <c:v>6215522.19224686</c:v>
                </c:pt>
                <c:pt idx="253">
                  <c:v>6210012.39809556</c:v>
                </c:pt>
                <c:pt idx="254">
                  <c:v>6209703.82778952</c:v>
                </c:pt>
                <c:pt idx="255">
                  <c:v>6200725.58245874</c:v>
                </c:pt>
                <c:pt idx="256">
                  <c:v>6190289.63644945</c:v>
                </c:pt>
                <c:pt idx="257">
                  <c:v>6181593.05955539</c:v>
                </c:pt>
                <c:pt idx="258">
                  <c:v>6176586.08944289</c:v>
                </c:pt>
                <c:pt idx="259">
                  <c:v>6177065.02519778</c:v>
                </c:pt>
                <c:pt idx="260">
                  <c:v>6174498.12819354</c:v>
                </c:pt>
                <c:pt idx="261">
                  <c:v>6173965.65088913</c:v>
                </c:pt>
                <c:pt idx="262">
                  <c:v>6167061.02347534</c:v>
                </c:pt>
                <c:pt idx="263">
                  <c:v>6164577.11616202</c:v>
                </c:pt>
                <c:pt idx="264">
                  <c:v>6164250.99310142</c:v>
                </c:pt>
                <c:pt idx="265">
                  <c:v>6154751.77918237</c:v>
                </c:pt>
                <c:pt idx="266">
                  <c:v>6142281.16853588</c:v>
                </c:pt>
                <c:pt idx="267">
                  <c:v>6135096.26301789</c:v>
                </c:pt>
                <c:pt idx="268">
                  <c:v>6132391.59566641</c:v>
                </c:pt>
                <c:pt idx="269">
                  <c:v>6131806.20240432</c:v>
                </c:pt>
                <c:pt idx="270">
                  <c:v>6130979.07625184</c:v>
                </c:pt>
                <c:pt idx="271">
                  <c:v>6130807.93736092</c:v>
                </c:pt>
                <c:pt idx="272">
                  <c:v>6126262.90106281</c:v>
                </c:pt>
                <c:pt idx="273">
                  <c:v>6121795.69883725</c:v>
                </c:pt>
                <c:pt idx="274">
                  <c:v>6113445.80516224</c:v>
                </c:pt>
                <c:pt idx="275">
                  <c:v>6109095.22467397</c:v>
                </c:pt>
                <c:pt idx="276">
                  <c:v>6106834.11332198</c:v>
                </c:pt>
                <c:pt idx="277">
                  <c:v>6106724.01510545</c:v>
                </c:pt>
                <c:pt idx="278">
                  <c:v>6096519.49361728</c:v>
                </c:pt>
                <c:pt idx="279">
                  <c:v>6091372.44964839</c:v>
                </c:pt>
                <c:pt idx="280">
                  <c:v>6089415.18959913</c:v>
                </c:pt>
                <c:pt idx="281">
                  <c:v>6089341.86398469</c:v>
                </c:pt>
                <c:pt idx="282">
                  <c:v>6083159.92966665</c:v>
                </c:pt>
                <c:pt idx="283">
                  <c:v>6080761.05025204</c:v>
                </c:pt>
                <c:pt idx="284">
                  <c:v>6081122.91618413</c:v>
                </c:pt>
                <c:pt idx="285">
                  <c:v>6073688.05792775</c:v>
                </c:pt>
                <c:pt idx="286">
                  <c:v>6066488.89182119</c:v>
                </c:pt>
                <c:pt idx="287">
                  <c:v>6058953.69512805</c:v>
                </c:pt>
                <c:pt idx="288">
                  <c:v>6056894.19755798</c:v>
                </c:pt>
                <c:pt idx="289">
                  <c:v>6056479.54254242</c:v>
                </c:pt>
                <c:pt idx="290">
                  <c:v>6053014.50853892</c:v>
                </c:pt>
                <c:pt idx="291">
                  <c:v>6053169.55797856</c:v>
                </c:pt>
                <c:pt idx="292">
                  <c:v>6044818.12405936</c:v>
                </c:pt>
                <c:pt idx="293">
                  <c:v>6038446.03404361</c:v>
                </c:pt>
                <c:pt idx="294">
                  <c:v>6030748.29217902</c:v>
                </c:pt>
                <c:pt idx="295">
                  <c:v>6024984.5275692</c:v>
                </c:pt>
                <c:pt idx="296">
                  <c:v>6019104.1260349</c:v>
                </c:pt>
                <c:pt idx="297">
                  <c:v>6016878.64978643</c:v>
                </c:pt>
                <c:pt idx="298">
                  <c:v>6017521.65901879</c:v>
                </c:pt>
                <c:pt idx="299">
                  <c:v>6014797.1990039</c:v>
                </c:pt>
                <c:pt idx="300">
                  <c:v>6015240.73970731</c:v>
                </c:pt>
                <c:pt idx="301">
                  <c:v>6011048.22486222</c:v>
                </c:pt>
                <c:pt idx="302">
                  <c:v>6007406.59612578</c:v>
                </c:pt>
                <c:pt idx="303">
                  <c:v>6007533.10890634</c:v>
                </c:pt>
                <c:pt idx="304">
                  <c:v>6000541.96000458</c:v>
                </c:pt>
                <c:pt idx="305">
                  <c:v>5994924.93961969</c:v>
                </c:pt>
                <c:pt idx="306">
                  <c:v>5989761.34102199</c:v>
                </c:pt>
                <c:pt idx="307">
                  <c:v>5982991.34179155</c:v>
                </c:pt>
                <c:pt idx="308">
                  <c:v>5981404.91614081</c:v>
                </c:pt>
                <c:pt idx="309">
                  <c:v>5981641.57646108</c:v>
                </c:pt>
                <c:pt idx="310">
                  <c:v>5978906.96908875</c:v>
                </c:pt>
                <c:pt idx="311">
                  <c:v>5979498.6468833</c:v>
                </c:pt>
                <c:pt idx="312">
                  <c:v>5974193.11417678</c:v>
                </c:pt>
                <c:pt idx="313">
                  <c:v>5970798.06583046</c:v>
                </c:pt>
                <c:pt idx="314">
                  <c:v>5970894.56851014</c:v>
                </c:pt>
                <c:pt idx="315">
                  <c:v>5963318.94046172</c:v>
                </c:pt>
                <c:pt idx="316">
                  <c:v>5957910.4223539</c:v>
                </c:pt>
                <c:pt idx="317">
                  <c:v>5952708.92625605</c:v>
                </c:pt>
                <c:pt idx="318">
                  <c:v>5953342.65248412</c:v>
                </c:pt>
                <c:pt idx="319">
                  <c:v>5951090.48781314</c:v>
                </c:pt>
                <c:pt idx="320">
                  <c:v>5951028.69578255</c:v>
                </c:pt>
                <c:pt idx="321">
                  <c:v>5949067.81672779</c:v>
                </c:pt>
                <c:pt idx="322">
                  <c:v>5949024.77865902</c:v>
                </c:pt>
                <c:pt idx="323">
                  <c:v>5946079.48387553</c:v>
                </c:pt>
                <c:pt idx="324">
                  <c:v>5942044.89647102</c:v>
                </c:pt>
                <c:pt idx="325">
                  <c:v>5934138.7982693</c:v>
                </c:pt>
                <c:pt idx="326">
                  <c:v>5932645.79961686</c:v>
                </c:pt>
                <c:pt idx="327">
                  <c:v>5932224.75675533</c:v>
                </c:pt>
                <c:pt idx="328">
                  <c:v>5931135.29459615</c:v>
                </c:pt>
                <c:pt idx="329">
                  <c:v>5931704.5824411</c:v>
                </c:pt>
                <c:pt idx="330">
                  <c:v>5930213.85948301</c:v>
                </c:pt>
                <c:pt idx="331">
                  <c:v>5930249.84998532</c:v>
                </c:pt>
                <c:pt idx="332">
                  <c:v>5926374.15782273</c:v>
                </c:pt>
                <c:pt idx="333">
                  <c:v>5921789.77498369</c:v>
                </c:pt>
                <c:pt idx="334">
                  <c:v>5917805.35985619</c:v>
                </c:pt>
                <c:pt idx="335">
                  <c:v>5914246.80859795</c:v>
                </c:pt>
                <c:pt idx="336">
                  <c:v>5909212.35457248</c:v>
                </c:pt>
                <c:pt idx="337">
                  <c:v>5905097.91693146</c:v>
                </c:pt>
                <c:pt idx="338">
                  <c:v>5905204.18577074</c:v>
                </c:pt>
                <c:pt idx="339">
                  <c:v>5904680.43966899</c:v>
                </c:pt>
                <c:pt idx="340">
                  <c:v>5904916.18245671</c:v>
                </c:pt>
                <c:pt idx="341">
                  <c:v>5901421.369573</c:v>
                </c:pt>
                <c:pt idx="342">
                  <c:v>5900592.04225418</c:v>
                </c:pt>
                <c:pt idx="343">
                  <c:v>5900819.49689214</c:v>
                </c:pt>
                <c:pt idx="344">
                  <c:v>5896139.75421377</c:v>
                </c:pt>
                <c:pt idx="345">
                  <c:v>5891795.649419</c:v>
                </c:pt>
                <c:pt idx="346">
                  <c:v>5893598.59315901</c:v>
                </c:pt>
                <c:pt idx="347">
                  <c:v>5894105.64512478</c:v>
                </c:pt>
                <c:pt idx="348">
                  <c:v>5892362.49170065</c:v>
                </c:pt>
                <c:pt idx="349">
                  <c:v>5894583.33650323</c:v>
                </c:pt>
                <c:pt idx="350">
                  <c:v>5892708.43242901</c:v>
                </c:pt>
                <c:pt idx="351">
                  <c:v>5892785.06150033</c:v>
                </c:pt>
                <c:pt idx="352">
                  <c:v>5886027.35837112</c:v>
                </c:pt>
                <c:pt idx="353">
                  <c:v>5881499.59053547</c:v>
                </c:pt>
                <c:pt idx="354">
                  <c:v>5879132.265299</c:v>
                </c:pt>
                <c:pt idx="355">
                  <c:v>5876949.63296298</c:v>
                </c:pt>
                <c:pt idx="356">
                  <c:v>5877632.4685427</c:v>
                </c:pt>
                <c:pt idx="357">
                  <c:v>5876376.68803927</c:v>
                </c:pt>
                <c:pt idx="358">
                  <c:v>5875908.14167993</c:v>
                </c:pt>
                <c:pt idx="359">
                  <c:v>5875350.45368823</c:v>
                </c:pt>
                <c:pt idx="360">
                  <c:v>5875422.78454847</c:v>
                </c:pt>
                <c:pt idx="361">
                  <c:v>5874868.07628828</c:v>
                </c:pt>
                <c:pt idx="362">
                  <c:v>5874659.05131691</c:v>
                </c:pt>
                <c:pt idx="363">
                  <c:v>5871021.86452831</c:v>
                </c:pt>
                <c:pt idx="364">
                  <c:v>5868654.66537465</c:v>
                </c:pt>
                <c:pt idx="365">
                  <c:v>5866136.32948782</c:v>
                </c:pt>
                <c:pt idx="366">
                  <c:v>5864777.89914111</c:v>
                </c:pt>
                <c:pt idx="367">
                  <c:v>5864335.34611653</c:v>
                </c:pt>
                <c:pt idx="368">
                  <c:v>5864306.04582179</c:v>
                </c:pt>
                <c:pt idx="369">
                  <c:v>5861829.65445056</c:v>
                </c:pt>
                <c:pt idx="370">
                  <c:v>5862150.30149503</c:v>
                </c:pt>
                <c:pt idx="371">
                  <c:v>5859545.47249052</c:v>
                </c:pt>
                <c:pt idx="372">
                  <c:v>5857231.8871226</c:v>
                </c:pt>
                <c:pt idx="373">
                  <c:v>5856711.03396549</c:v>
                </c:pt>
                <c:pt idx="374">
                  <c:v>5853338.51308975</c:v>
                </c:pt>
                <c:pt idx="375">
                  <c:v>5849102.81965687</c:v>
                </c:pt>
                <c:pt idx="376">
                  <c:v>5849916.7168903</c:v>
                </c:pt>
                <c:pt idx="377">
                  <c:v>5844560.57264151</c:v>
                </c:pt>
                <c:pt idx="378">
                  <c:v>5845239.7228726</c:v>
                </c:pt>
                <c:pt idx="379">
                  <c:v>5845507.51152747</c:v>
                </c:pt>
                <c:pt idx="380">
                  <c:v>5845495.60491132</c:v>
                </c:pt>
                <c:pt idx="381">
                  <c:v>5843690.65555476</c:v>
                </c:pt>
                <c:pt idx="382">
                  <c:v>5844220.21703263</c:v>
                </c:pt>
                <c:pt idx="383">
                  <c:v>5846679.99814419</c:v>
                </c:pt>
                <c:pt idx="384">
                  <c:v>5846253.16867468</c:v>
                </c:pt>
                <c:pt idx="385">
                  <c:v>5845804.72730135</c:v>
                </c:pt>
                <c:pt idx="386">
                  <c:v>5845056.77651013</c:v>
                </c:pt>
                <c:pt idx="387">
                  <c:v>5844424.55044944</c:v>
                </c:pt>
                <c:pt idx="388">
                  <c:v>5844524.27716585</c:v>
                </c:pt>
                <c:pt idx="389">
                  <c:v>5844478.79645159</c:v>
                </c:pt>
                <c:pt idx="390">
                  <c:v>5844437.51339784</c:v>
                </c:pt>
                <c:pt idx="391">
                  <c:v>5843912.71638833</c:v>
                </c:pt>
                <c:pt idx="392">
                  <c:v>5843919.26055794</c:v>
                </c:pt>
                <c:pt idx="393">
                  <c:v>5843574.41057637</c:v>
                </c:pt>
                <c:pt idx="394">
                  <c:v>5843640.59377931</c:v>
                </c:pt>
                <c:pt idx="395">
                  <c:v>5841594.13271305</c:v>
                </c:pt>
                <c:pt idx="396">
                  <c:v>5842461.02961573</c:v>
                </c:pt>
                <c:pt idx="397">
                  <c:v>5842677.07935783</c:v>
                </c:pt>
                <c:pt idx="398">
                  <c:v>5841818.27958324</c:v>
                </c:pt>
                <c:pt idx="399">
                  <c:v>5843466.01144274</c:v>
                </c:pt>
                <c:pt idx="400">
                  <c:v>5844207.6042211</c:v>
                </c:pt>
                <c:pt idx="401">
                  <c:v>5845752.27310152</c:v>
                </c:pt>
                <c:pt idx="402">
                  <c:v>5843745.06758531</c:v>
                </c:pt>
                <c:pt idx="403">
                  <c:v>5846271.90535064</c:v>
                </c:pt>
                <c:pt idx="404">
                  <c:v>5844216.94261564</c:v>
                </c:pt>
                <c:pt idx="405">
                  <c:v>5845298.42655983</c:v>
                </c:pt>
                <c:pt idx="406">
                  <c:v>5843490.30111801</c:v>
                </c:pt>
                <c:pt idx="407">
                  <c:v>5844644.70800007</c:v>
                </c:pt>
                <c:pt idx="408">
                  <c:v>5845357.03588092</c:v>
                </c:pt>
                <c:pt idx="409">
                  <c:v>5848226.24298599</c:v>
                </c:pt>
                <c:pt idx="410">
                  <c:v>5843768.17657334</c:v>
                </c:pt>
                <c:pt idx="411">
                  <c:v>5845059.22667188</c:v>
                </c:pt>
                <c:pt idx="412">
                  <c:v>5844209.64909265</c:v>
                </c:pt>
                <c:pt idx="413">
                  <c:v>5839929.08496023</c:v>
                </c:pt>
                <c:pt idx="414">
                  <c:v>5839341.3317283</c:v>
                </c:pt>
                <c:pt idx="415">
                  <c:v>5839692.8733596</c:v>
                </c:pt>
                <c:pt idx="416">
                  <c:v>5838925.88052092</c:v>
                </c:pt>
                <c:pt idx="417">
                  <c:v>5840417.04568698</c:v>
                </c:pt>
                <c:pt idx="418">
                  <c:v>5838726.836667</c:v>
                </c:pt>
                <c:pt idx="419">
                  <c:v>5839972.32151533</c:v>
                </c:pt>
                <c:pt idx="420">
                  <c:v>5840503.9661868</c:v>
                </c:pt>
                <c:pt idx="421">
                  <c:v>5840475.28932368</c:v>
                </c:pt>
                <c:pt idx="422">
                  <c:v>5839345.34897374</c:v>
                </c:pt>
                <c:pt idx="423">
                  <c:v>5838140.91200173</c:v>
                </c:pt>
                <c:pt idx="424">
                  <c:v>5839942.53178605</c:v>
                </c:pt>
                <c:pt idx="425">
                  <c:v>5840559.37060054</c:v>
                </c:pt>
                <c:pt idx="426">
                  <c:v>5839545.10783311</c:v>
                </c:pt>
                <c:pt idx="427">
                  <c:v>5837154.67106128</c:v>
                </c:pt>
                <c:pt idx="428">
                  <c:v>5838979.33677844</c:v>
                </c:pt>
                <c:pt idx="429">
                  <c:v>5837144.16431383</c:v>
                </c:pt>
                <c:pt idx="430">
                  <c:v>5838210.27880694</c:v>
                </c:pt>
                <c:pt idx="431">
                  <c:v>5837802.46868061</c:v>
                </c:pt>
                <c:pt idx="432">
                  <c:v>5836933.46592071</c:v>
                </c:pt>
                <c:pt idx="433">
                  <c:v>5840607.5791826</c:v>
                </c:pt>
                <c:pt idx="434">
                  <c:v>5838926.88140779</c:v>
                </c:pt>
                <c:pt idx="435">
                  <c:v>5840119.0869379</c:v>
                </c:pt>
                <c:pt idx="436">
                  <c:v>5841806.53703852</c:v>
                </c:pt>
                <c:pt idx="437">
                  <c:v>5841861.89711853</c:v>
                </c:pt>
                <c:pt idx="438">
                  <c:v>5839807.12978227</c:v>
                </c:pt>
                <c:pt idx="439">
                  <c:v>5842064.01655278</c:v>
                </c:pt>
                <c:pt idx="440">
                  <c:v>5839190.59656829</c:v>
                </c:pt>
                <c:pt idx="441">
                  <c:v>5839743.73086821</c:v>
                </c:pt>
                <c:pt idx="442">
                  <c:v>5839193.1225023</c:v>
                </c:pt>
                <c:pt idx="443">
                  <c:v>5838350.00243415</c:v>
                </c:pt>
                <c:pt idx="444">
                  <c:v>5840486.80841247</c:v>
                </c:pt>
                <c:pt idx="445">
                  <c:v>5838982.89711191</c:v>
                </c:pt>
                <c:pt idx="446">
                  <c:v>5838431.52436726</c:v>
                </c:pt>
                <c:pt idx="447">
                  <c:v>5839165.78730685</c:v>
                </c:pt>
                <c:pt idx="448">
                  <c:v>5838132.41000213</c:v>
                </c:pt>
                <c:pt idx="449">
                  <c:v>5838232.77497344</c:v>
                </c:pt>
                <c:pt idx="450">
                  <c:v>5838079.84992811</c:v>
                </c:pt>
                <c:pt idx="451">
                  <c:v>5835208.49338885</c:v>
                </c:pt>
                <c:pt idx="452">
                  <c:v>5836633.53209183</c:v>
                </c:pt>
                <c:pt idx="453">
                  <c:v>5837465.00580401</c:v>
                </c:pt>
                <c:pt idx="454">
                  <c:v>5838532.5015506</c:v>
                </c:pt>
                <c:pt idx="455">
                  <c:v>5838654.74754468</c:v>
                </c:pt>
                <c:pt idx="456">
                  <c:v>5837009.46623928</c:v>
                </c:pt>
                <c:pt idx="457">
                  <c:v>5838633.66215242</c:v>
                </c:pt>
                <c:pt idx="458">
                  <c:v>5838398.91639488</c:v>
                </c:pt>
                <c:pt idx="459">
                  <c:v>5838480.48073146</c:v>
                </c:pt>
                <c:pt idx="460">
                  <c:v>5838464.01407477</c:v>
                </c:pt>
                <c:pt idx="461">
                  <c:v>5838242.19125844</c:v>
                </c:pt>
                <c:pt idx="462">
                  <c:v>5839123.04088278</c:v>
                </c:pt>
                <c:pt idx="463">
                  <c:v>5838911.39887346</c:v>
                </c:pt>
                <c:pt idx="464">
                  <c:v>5837825.01450092</c:v>
                </c:pt>
                <c:pt idx="465">
                  <c:v>5838983.86446011</c:v>
                </c:pt>
                <c:pt idx="466">
                  <c:v>5838025.73446048</c:v>
                </c:pt>
                <c:pt idx="467">
                  <c:v>5838816.15478064</c:v>
                </c:pt>
                <c:pt idx="468">
                  <c:v>5840094.35422029</c:v>
                </c:pt>
                <c:pt idx="469">
                  <c:v>5839283.84282318</c:v>
                </c:pt>
                <c:pt idx="470">
                  <c:v>5841209.41891726</c:v>
                </c:pt>
                <c:pt idx="471">
                  <c:v>5841345.41034088</c:v>
                </c:pt>
                <c:pt idx="472">
                  <c:v>5841692.56223909</c:v>
                </c:pt>
                <c:pt idx="473">
                  <c:v>5841777.09112821</c:v>
                </c:pt>
                <c:pt idx="474">
                  <c:v>5840915.23842675</c:v>
                </c:pt>
                <c:pt idx="475">
                  <c:v>5840996.18891742</c:v>
                </c:pt>
                <c:pt idx="476">
                  <c:v>5840989.93821942</c:v>
                </c:pt>
                <c:pt idx="477">
                  <c:v>5840798.17845122</c:v>
                </c:pt>
                <c:pt idx="478">
                  <c:v>5841425.48203899</c:v>
                </c:pt>
                <c:pt idx="479">
                  <c:v>5841677.22246411</c:v>
                </c:pt>
                <c:pt idx="480">
                  <c:v>5843937.8303969</c:v>
                </c:pt>
                <c:pt idx="481">
                  <c:v>5841688.64170917</c:v>
                </c:pt>
                <c:pt idx="482">
                  <c:v>5842090.08235504</c:v>
                </c:pt>
                <c:pt idx="483">
                  <c:v>5841904.18120741</c:v>
                </c:pt>
                <c:pt idx="484">
                  <c:v>5841276.68955698</c:v>
                </c:pt>
                <c:pt idx="485">
                  <c:v>5841571.11025215</c:v>
                </c:pt>
                <c:pt idx="486">
                  <c:v>5840680.75041042</c:v>
                </c:pt>
                <c:pt idx="487">
                  <c:v>5839695.0359455</c:v>
                </c:pt>
                <c:pt idx="488">
                  <c:v>5840110.0386811</c:v>
                </c:pt>
                <c:pt idx="489">
                  <c:v>5839917.49723665</c:v>
                </c:pt>
                <c:pt idx="490">
                  <c:v>5840611.41514191</c:v>
                </c:pt>
                <c:pt idx="491">
                  <c:v>5839992.79426468</c:v>
                </c:pt>
                <c:pt idx="492">
                  <c:v>5840519.78449959</c:v>
                </c:pt>
                <c:pt idx="493">
                  <c:v>5839926.55302459</c:v>
                </c:pt>
                <c:pt idx="494">
                  <c:v>5840593.13202587</c:v>
                </c:pt>
                <c:pt idx="495">
                  <c:v>5839205.43136876</c:v>
                </c:pt>
                <c:pt idx="496">
                  <c:v>5839244.71994284</c:v>
                </c:pt>
                <c:pt idx="497">
                  <c:v>5837884.96423852</c:v>
                </c:pt>
                <c:pt idx="498">
                  <c:v>5838728.79496216</c:v>
                </c:pt>
                <c:pt idx="499">
                  <c:v>5837356.73961876</c:v>
                </c:pt>
                <c:pt idx="500">
                  <c:v>5839287.21945377</c:v>
                </c:pt>
                <c:pt idx="501">
                  <c:v>5838900.3912722</c:v>
                </c:pt>
                <c:pt idx="502">
                  <c:v>5839127.24886534</c:v>
                </c:pt>
                <c:pt idx="503">
                  <c:v>5837925.25204643</c:v>
                </c:pt>
                <c:pt idx="504">
                  <c:v>5838635.34672087</c:v>
                </c:pt>
                <c:pt idx="505">
                  <c:v>5840529.70393514</c:v>
                </c:pt>
                <c:pt idx="506">
                  <c:v>5838771.5972896</c:v>
                </c:pt>
                <c:pt idx="507">
                  <c:v>5838175.94872659</c:v>
                </c:pt>
                <c:pt idx="508">
                  <c:v>5838718.91125491</c:v>
                </c:pt>
                <c:pt idx="509">
                  <c:v>5837808.42332335</c:v>
                </c:pt>
                <c:pt idx="510">
                  <c:v>5838955.50197201</c:v>
                </c:pt>
                <c:pt idx="511">
                  <c:v>5838167.28195217</c:v>
                </c:pt>
                <c:pt idx="512">
                  <c:v>5838278.66039172</c:v>
                </c:pt>
                <c:pt idx="513">
                  <c:v>5838168.00747973</c:v>
                </c:pt>
                <c:pt idx="514">
                  <c:v>5838257.31172571</c:v>
                </c:pt>
                <c:pt idx="515">
                  <c:v>5838747.61654395</c:v>
                </c:pt>
                <c:pt idx="516">
                  <c:v>5838325.17219003</c:v>
                </c:pt>
                <c:pt idx="517">
                  <c:v>5839625.09476235</c:v>
                </c:pt>
                <c:pt idx="518">
                  <c:v>5838210.97569301</c:v>
                </c:pt>
                <c:pt idx="519">
                  <c:v>5839590.43343898</c:v>
                </c:pt>
                <c:pt idx="520">
                  <c:v>5838745.8098628</c:v>
                </c:pt>
                <c:pt idx="521">
                  <c:v>5838631.14079939</c:v>
                </c:pt>
                <c:pt idx="522">
                  <c:v>5838683.71309282</c:v>
                </c:pt>
                <c:pt idx="523">
                  <c:v>5840191.04772306</c:v>
                </c:pt>
                <c:pt idx="524">
                  <c:v>5839379.81615512</c:v>
                </c:pt>
                <c:pt idx="525">
                  <c:v>5838315.41317223</c:v>
                </c:pt>
                <c:pt idx="526">
                  <c:v>5839552.18901673</c:v>
                </c:pt>
                <c:pt idx="527">
                  <c:v>5838168.92472479</c:v>
                </c:pt>
                <c:pt idx="528">
                  <c:v>5838297.65957102</c:v>
                </c:pt>
                <c:pt idx="529">
                  <c:v>5836503.79782402</c:v>
                </c:pt>
                <c:pt idx="530">
                  <c:v>5838142.0569883</c:v>
                </c:pt>
                <c:pt idx="531">
                  <c:v>5840077.38922912</c:v>
                </c:pt>
                <c:pt idx="532">
                  <c:v>5838391.25676215</c:v>
                </c:pt>
                <c:pt idx="533">
                  <c:v>5837641.73913426</c:v>
                </c:pt>
                <c:pt idx="534">
                  <c:v>5838154.73461893</c:v>
                </c:pt>
                <c:pt idx="535">
                  <c:v>5837065.24958469</c:v>
                </c:pt>
                <c:pt idx="536">
                  <c:v>5838024.25054846</c:v>
                </c:pt>
                <c:pt idx="537">
                  <c:v>5838399.58351408</c:v>
                </c:pt>
                <c:pt idx="538">
                  <c:v>5838202.64638283</c:v>
                </c:pt>
                <c:pt idx="539">
                  <c:v>5838459.07693012</c:v>
                </c:pt>
                <c:pt idx="540">
                  <c:v>5837932.13340227</c:v>
                </c:pt>
                <c:pt idx="541">
                  <c:v>5838219.80358622</c:v>
                </c:pt>
                <c:pt idx="542">
                  <c:v>5838450.2854243</c:v>
                </c:pt>
                <c:pt idx="543">
                  <c:v>5838458.58553018</c:v>
                </c:pt>
                <c:pt idx="544">
                  <c:v>5838948.56132631</c:v>
                </c:pt>
                <c:pt idx="545">
                  <c:v>5838434.59661867</c:v>
                </c:pt>
                <c:pt idx="546">
                  <c:v>5838543.7617813</c:v>
                </c:pt>
                <c:pt idx="547">
                  <c:v>5838186.97473295</c:v>
                </c:pt>
                <c:pt idx="548">
                  <c:v>5838956.08739661</c:v>
                </c:pt>
                <c:pt idx="549">
                  <c:v>5838807.03762023</c:v>
                </c:pt>
                <c:pt idx="550">
                  <c:v>5839063.35940618</c:v>
                </c:pt>
                <c:pt idx="551">
                  <c:v>5838838.42654973</c:v>
                </c:pt>
                <c:pt idx="552">
                  <c:v>5839434.8159433</c:v>
                </c:pt>
                <c:pt idx="553">
                  <c:v>5838845.20880034</c:v>
                </c:pt>
                <c:pt idx="554">
                  <c:v>5838343.12323708</c:v>
                </c:pt>
                <c:pt idx="555">
                  <c:v>5838534.9508608</c:v>
                </c:pt>
                <c:pt idx="556">
                  <c:v>5837479.07654962</c:v>
                </c:pt>
                <c:pt idx="557">
                  <c:v>5837972.55263557</c:v>
                </c:pt>
                <c:pt idx="558">
                  <c:v>5837713.96943486</c:v>
                </c:pt>
                <c:pt idx="559">
                  <c:v>5837482.44687157</c:v>
                </c:pt>
                <c:pt idx="560">
                  <c:v>5838505.97257119</c:v>
                </c:pt>
                <c:pt idx="561">
                  <c:v>5837862.84269178</c:v>
                </c:pt>
                <c:pt idx="562">
                  <c:v>5837697.40181804</c:v>
                </c:pt>
                <c:pt idx="563">
                  <c:v>5837725.62539141</c:v>
                </c:pt>
                <c:pt idx="564">
                  <c:v>5837736.63461968</c:v>
                </c:pt>
                <c:pt idx="565">
                  <c:v>5837884.29569858</c:v>
                </c:pt>
                <c:pt idx="566">
                  <c:v>5838307.67274467</c:v>
                </c:pt>
                <c:pt idx="567">
                  <c:v>5837953.62242515</c:v>
                </c:pt>
                <c:pt idx="568">
                  <c:v>5837884.05553479</c:v>
                </c:pt>
                <c:pt idx="569">
                  <c:v>5837979.73472158</c:v>
                </c:pt>
                <c:pt idx="570">
                  <c:v>5837846.74683197</c:v>
                </c:pt>
                <c:pt idx="571">
                  <c:v>5838058.65879722</c:v>
                </c:pt>
                <c:pt idx="572">
                  <c:v>5837454.59837252</c:v>
                </c:pt>
                <c:pt idx="573">
                  <c:v>5837618.08095952</c:v>
                </c:pt>
                <c:pt idx="574">
                  <c:v>5836719.48980508</c:v>
                </c:pt>
                <c:pt idx="575">
                  <c:v>5837519.90243802</c:v>
                </c:pt>
                <c:pt idx="576">
                  <c:v>5837407.61034925</c:v>
                </c:pt>
                <c:pt idx="577">
                  <c:v>5837658.01096597</c:v>
                </c:pt>
                <c:pt idx="578">
                  <c:v>5837185.81937887</c:v>
                </c:pt>
                <c:pt idx="579">
                  <c:v>5837743.00310073</c:v>
                </c:pt>
                <c:pt idx="580">
                  <c:v>5837748.64671367</c:v>
                </c:pt>
                <c:pt idx="581">
                  <c:v>5837787.61486328</c:v>
                </c:pt>
                <c:pt idx="582">
                  <c:v>5837762.83558208</c:v>
                </c:pt>
                <c:pt idx="583">
                  <c:v>5837754.40993344</c:v>
                </c:pt>
                <c:pt idx="584">
                  <c:v>5838277.81810683</c:v>
                </c:pt>
                <c:pt idx="585">
                  <c:v>5838004.98878393</c:v>
                </c:pt>
                <c:pt idx="586">
                  <c:v>5839196.68491042</c:v>
                </c:pt>
                <c:pt idx="587">
                  <c:v>5837637.97225253</c:v>
                </c:pt>
                <c:pt idx="588">
                  <c:v>5838035.60325377</c:v>
                </c:pt>
                <c:pt idx="589">
                  <c:v>5838095.55685847</c:v>
                </c:pt>
                <c:pt idx="590">
                  <c:v>5837709.70700713</c:v>
                </c:pt>
                <c:pt idx="591">
                  <c:v>5838199.94035649</c:v>
                </c:pt>
                <c:pt idx="592">
                  <c:v>5838157.24536899</c:v>
                </c:pt>
                <c:pt idx="593">
                  <c:v>5838099.21650196</c:v>
                </c:pt>
                <c:pt idx="594">
                  <c:v>5837516.79587911</c:v>
                </c:pt>
                <c:pt idx="595">
                  <c:v>5838031.1416436</c:v>
                </c:pt>
                <c:pt idx="596">
                  <c:v>5838066.92901985</c:v>
                </c:pt>
                <c:pt idx="597">
                  <c:v>5838001.17189486</c:v>
                </c:pt>
                <c:pt idx="598">
                  <c:v>5838377.87584048</c:v>
                </c:pt>
                <c:pt idx="599">
                  <c:v>5837951.90274812</c:v>
                </c:pt>
                <c:pt idx="600">
                  <c:v>5838023.20091849</c:v>
                </c:pt>
                <c:pt idx="601">
                  <c:v>5837738.52373782</c:v>
                </c:pt>
                <c:pt idx="602">
                  <c:v>5837622.39233785</c:v>
                </c:pt>
                <c:pt idx="603">
                  <c:v>5837632.25629456</c:v>
                </c:pt>
                <c:pt idx="604">
                  <c:v>5837692.09826739</c:v>
                </c:pt>
                <c:pt idx="605">
                  <c:v>5837839.61762401</c:v>
                </c:pt>
                <c:pt idx="606">
                  <c:v>5837891.24587069</c:v>
                </c:pt>
                <c:pt idx="607">
                  <c:v>5837803.85384194</c:v>
                </c:pt>
                <c:pt idx="608">
                  <c:v>5838012.17771752</c:v>
                </c:pt>
                <c:pt idx="609">
                  <c:v>5837840.12099719</c:v>
                </c:pt>
                <c:pt idx="610">
                  <c:v>5837835.95352384</c:v>
                </c:pt>
                <c:pt idx="611">
                  <c:v>5837839.14014426</c:v>
                </c:pt>
                <c:pt idx="612">
                  <c:v>5837783.35607418</c:v>
                </c:pt>
                <c:pt idx="613">
                  <c:v>5838426.71190336</c:v>
                </c:pt>
                <c:pt idx="614">
                  <c:v>5838382.46759823</c:v>
                </c:pt>
                <c:pt idx="615">
                  <c:v>5838378.32531952</c:v>
                </c:pt>
                <c:pt idx="616">
                  <c:v>5838473.1085085</c:v>
                </c:pt>
                <c:pt idx="617">
                  <c:v>5838586.17172088</c:v>
                </c:pt>
                <c:pt idx="618">
                  <c:v>5838619.12979913</c:v>
                </c:pt>
                <c:pt idx="619">
                  <c:v>5838456.07535323</c:v>
                </c:pt>
                <c:pt idx="620">
                  <c:v>5838491.04637956</c:v>
                </c:pt>
                <c:pt idx="621">
                  <c:v>5838464.33729744</c:v>
                </c:pt>
                <c:pt idx="622">
                  <c:v>5838435.81035728</c:v>
                </c:pt>
                <c:pt idx="623">
                  <c:v>5838151.831293</c:v>
                </c:pt>
                <c:pt idx="624">
                  <c:v>5838501.15800061</c:v>
                </c:pt>
                <c:pt idx="625">
                  <c:v>5838773.86330947</c:v>
                </c:pt>
                <c:pt idx="626">
                  <c:v>5838383.86769778</c:v>
                </c:pt>
                <c:pt idx="627">
                  <c:v>5838305.26351871</c:v>
                </c:pt>
                <c:pt idx="628">
                  <c:v>5838351.11091093</c:v>
                </c:pt>
                <c:pt idx="629">
                  <c:v>5838184.46075843</c:v>
                </c:pt>
                <c:pt idx="630">
                  <c:v>5838461.25438847</c:v>
                </c:pt>
                <c:pt idx="631">
                  <c:v>5838519.45895388</c:v>
                </c:pt>
                <c:pt idx="632">
                  <c:v>5838183.93059325</c:v>
                </c:pt>
                <c:pt idx="633">
                  <c:v>5838248.20952348</c:v>
                </c:pt>
                <c:pt idx="634">
                  <c:v>5838383.48795006</c:v>
                </c:pt>
                <c:pt idx="635">
                  <c:v>5838396.09225933</c:v>
                </c:pt>
                <c:pt idx="636">
                  <c:v>5838287.24830229</c:v>
                </c:pt>
                <c:pt idx="637">
                  <c:v>5838302.1521832</c:v>
                </c:pt>
                <c:pt idx="638">
                  <c:v>5838488.82548575</c:v>
                </c:pt>
                <c:pt idx="639">
                  <c:v>5838696.90513972</c:v>
                </c:pt>
                <c:pt idx="640">
                  <c:v>5838509.80862599</c:v>
                </c:pt>
                <c:pt idx="641">
                  <c:v>5838592.06517809</c:v>
                </c:pt>
                <c:pt idx="642">
                  <c:v>5838195.69871527</c:v>
                </c:pt>
                <c:pt idx="643">
                  <c:v>5838132.96779945</c:v>
                </c:pt>
                <c:pt idx="644">
                  <c:v>5838500.50424525</c:v>
                </c:pt>
                <c:pt idx="645">
                  <c:v>5838353.13823241</c:v>
                </c:pt>
                <c:pt idx="646">
                  <c:v>5838351.22253765</c:v>
                </c:pt>
                <c:pt idx="647">
                  <c:v>5838585.75219817</c:v>
                </c:pt>
                <c:pt idx="648">
                  <c:v>5838638.61211742</c:v>
                </c:pt>
                <c:pt idx="649">
                  <c:v>5838441.06943444</c:v>
                </c:pt>
                <c:pt idx="650">
                  <c:v>5838474.81690222</c:v>
                </c:pt>
                <c:pt idx="651">
                  <c:v>5838479.88382584</c:v>
                </c:pt>
                <c:pt idx="652">
                  <c:v>5838629.62138021</c:v>
                </c:pt>
                <c:pt idx="653">
                  <c:v>5838542.73024938</c:v>
                </c:pt>
                <c:pt idx="654">
                  <c:v>5838378.86817821</c:v>
                </c:pt>
                <c:pt idx="655">
                  <c:v>5838348.33697187</c:v>
                </c:pt>
                <c:pt idx="656">
                  <c:v>5838434.36927407</c:v>
                </c:pt>
                <c:pt idx="657">
                  <c:v>5838383.4729669</c:v>
                </c:pt>
                <c:pt idx="658">
                  <c:v>5838349.4384866</c:v>
                </c:pt>
                <c:pt idx="659">
                  <c:v>5838411.92991709</c:v>
                </c:pt>
                <c:pt idx="660">
                  <c:v>5838383.13541152</c:v>
                </c:pt>
                <c:pt idx="661">
                  <c:v>5838358.66949646</c:v>
                </c:pt>
                <c:pt idx="662">
                  <c:v>5838491.84590703</c:v>
                </c:pt>
                <c:pt idx="663">
                  <c:v>5838428.31751174</c:v>
                </c:pt>
                <c:pt idx="664">
                  <c:v>5838373.7837445</c:v>
                </c:pt>
                <c:pt idx="665">
                  <c:v>5838173.39309864</c:v>
                </c:pt>
                <c:pt idx="666">
                  <c:v>5838193.25348283</c:v>
                </c:pt>
                <c:pt idx="667">
                  <c:v>5838214.0235337</c:v>
                </c:pt>
                <c:pt idx="668">
                  <c:v>5838190.69065847</c:v>
                </c:pt>
                <c:pt idx="669">
                  <c:v>5838070.44188618</c:v>
                </c:pt>
                <c:pt idx="670">
                  <c:v>5838145.71477754</c:v>
                </c:pt>
                <c:pt idx="671">
                  <c:v>5838162.17836158</c:v>
                </c:pt>
                <c:pt idx="672">
                  <c:v>5838162.40322815</c:v>
                </c:pt>
                <c:pt idx="673">
                  <c:v>5838136.64129506</c:v>
                </c:pt>
                <c:pt idx="674">
                  <c:v>5838244.82426443</c:v>
                </c:pt>
                <c:pt idx="675">
                  <c:v>5838063.80955373</c:v>
                </c:pt>
                <c:pt idx="676">
                  <c:v>5838237.71975494</c:v>
                </c:pt>
                <c:pt idx="677">
                  <c:v>5838229.57023015</c:v>
                </c:pt>
                <c:pt idx="678">
                  <c:v>5838179.71386668</c:v>
                </c:pt>
                <c:pt idx="679">
                  <c:v>5838284.12474136</c:v>
                </c:pt>
                <c:pt idx="680">
                  <c:v>5838128.79953657</c:v>
                </c:pt>
                <c:pt idx="681">
                  <c:v>5838225.71559319</c:v>
                </c:pt>
                <c:pt idx="682">
                  <c:v>5838254.87127598</c:v>
                </c:pt>
                <c:pt idx="683">
                  <c:v>5838287.90337022</c:v>
                </c:pt>
                <c:pt idx="684">
                  <c:v>5838332.0765504</c:v>
                </c:pt>
                <c:pt idx="685">
                  <c:v>5838441.97901578</c:v>
                </c:pt>
                <c:pt idx="686">
                  <c:v>5838453.99348292</c:v>
                </c:pt>
                <c:pt idx="687">
                  <c:v>5838373.97338004</c:v>
                </c:pt>
                <c:pt idx="688">
                  <c:v>5838414.89568701</c:v>
                </c:pt>
                <c:pt idx="689">
                  <c:v>5838459.68396552</c:v>
                </c:pt>
                <c:pt idx="690">
                  <c:v>5838446.48257195</c:v>
                </c:pt>
                <c:pt idx="691">
                  <c:v>5838388.79184644</c:v>
                </c:pt>
                <c:pt idx="692">
                  <c:v>5838429.9311262</c:v>
                </c:pt>
                <c:pt idx="693">
                  <c:v>5838415.93310038</c:v>
                </c:pt>
                <c:pt idx="694">
                  <c:v>5838450.55177768</c:v>
                </c:pt>
                <c:pt idx="695">
                  <c:v>5838542.24439383</c:v>
                </c:pt>
                <c:pt idx="696">
                  <c:v>5838408.55580085</c:v>
                </c:pt>
                <c:pt idx="697">
                  <c:v>5838247.77657141</c:v>
                </c:pt>
                <c:pt idx="698">
                  <c:v>5838380.16731559</c:v>
                </c:pt>
                <c:pt idx="699">
                  <c:v>5838403.83758008</c:v>
                </c:pt>
                <c:pt idx="700">
                  <c:v>5838385.15635284</c:v>
                </c:pt>
                <c:pt idx="701">
                  <c:v>5838590.09955498</c:v>
                </c:pt>
                <c:pt idx="702">
                  <c:v>5838316.03644233</c:v>
                </c:pt>
                <c:pt idx="703">
                  <c:v>5838275.31204224</c:v>
                </c:pt>
                <c:pt idx="704">
                  <c:v>5838365.799609</c:v>
                </c:pt>
                <c:pt idx="705">
                  <c:v>5838204.54920139</c:v>
                </c:pt>
                <c:pt idx="706">
                  <c:v>5838223.11739964</c:v>
                </c:pt>
                <c:pt idx="707">
                  <c:v>5838120.58790641</c:v>
                </c:pt>
                <c:pt idx="708">
                  <c:v>5838229.21849361</c:v>
                </c:pt>
                <c:pt idx="709">
                  <c:v>5838141.72324037</c:v>
                </c:pt>
                <c:pt idx="710">
                  <c:v>5838146.24132185</c:v>
                </c:pt>
                <c:pt idx="711">
                  <c:v>5838076.04415868</c:v>
                </c:pt>
                <c:pt idx="712">
                  <c:v>5838296.95233063</c:v>
                </c:pt>
                <c:pt idx="713">
                  <c:v>5838025.5657505</c:v>
                </c:pt>
                <c:pt idx="714">
                  <c:v>5838099.90822723</c:v>
                </c:pt>
                <c:pt idx="715">
                  <c:v>5838108.69697688</c:v>
                </c:pt>
                <c:pt idx="716">
                  <c:v>5838052.58783097</c:v>
                </c:pt>
                <c:pt idx="717">
                  <c:v>5838069.45197108</c:v>
                </c:pt>
                <c:pt idx="718">
                  <c:v>5838108.97860887</c:v>
                </c:pt>
                <c:pt idx="719">
                  <c:v>5838115.32043462</c:v>
                </c:pt>
                <c:pt idx="720">
                  <c:v>5838149.13816359</c:v>
                </c:pt>
                <c:pt idx="721">
                  <c:v>5838233.83882862</c:v>
                </c:pt>
                <c:pt idx="722">
                  <c:v>5838160.46914907</c:v>
                </c:pt>
                <c:pt idx="723">
                  <c:v>5838018.2529967</c:v>
                </c:pt>
                <c:pt idx="724">
                  <c:v>5837990.83589981</c:v>
                </c:pt>
                <c:pt idx="725">
                  <c:v>5838143.32985029</c:v>
                </c:pt>
                <c:pt idx="726">
                  <c:v>5838087.79245744</c:v>
                </c:pt>
                <c:pt idx="727">
                  <c:v>5838174.81902903</c:v>
                </c:pt>
                <c:pt idx="728">
                  <c:v>5838058.92138107</c:v>
                </c:pt>
                <c:pt idx="729">
                  <c:v>5838148.08043872</c:v>
                </c:pt>
                <c:pt idx="730">
                  <c:v>5838093.08259084</c:v>
                </c:pt>
                <c:pt idx="731">
                  <c:v>5838062.53847076</c:v>
                </c:pt>
                <c:pt idx="732">
                  <c:v>5838015.15358345</c:v>
                </c:pt>
                <c:pt idx="733">
                  <c:v>5838093.86645122</c:v>
                </c:pt>
                <c:pt idx="734">
                  <c:v>5838033.41543468</c:v>
                </c:pt>
                <c:pt idx="735">
                  <c:v>5838081.36753473</c:v>
                </c:pt>
                <c:pt idx="736">
                  <c:v>5838047.74266792</c:v>
                </c:pt>
                <c:pt idx="737">
                  <c:v>5838090.71347744</c:v>
                </c:pt>
                <c:pt idx="738">
                  <c:v>5838248.08706987</c:v>
                </c:pt>
                <c:pt idx="739">
                  <c:v>5838113.94471431</c:v>
                </c:pt>
                <c:pt idx="740">
                  <c:v>5838178.13395618</c:v>
                </c:pt>
                <c:pt idx="741">
                  <c:v>5838176.19346544</c:v>
                </c:pt>
                <c:pt idx="742">
                  <c:v>5838220.09247391</c:v>
                </c:pt>
                <c:pt idx="743">
                  <c:v>5838244.50807835</c:v>
                </c:pt>
                <c:pt idx="744">
                  <c:v>5838209.66209181</c:v>
                </c:pt>
                <c:pt idx="745">
                  <c:v>5838208.94491142</c:v>
                </c:pt>
                <c:pt idx="746">
                  <c:v>5838218.75604761</c:v>
                </c:pt>
                <c:pt idx="747">
                  <c:v>5838210.45114275</c:v>
                </c:pt>
                <c:pt idx="748">
                  <c:v>5838230.32173971</c:v>
                </c:pt>
                <c:pt idx="749">
                  <c:v>5838267.55314393</c:v>
                </c:pt>
                <c:pt idx="750">
                  <c:v>5838305.93761921</c:v>
                </c:pt>
                <c:pt idx="751">
                  <c:v>5838255.59281919</c:v>
                </c:pt>
                <c:pt idx="752">
                  <c:v>5838308.27570433</c:v>
                </c:pt>
                <c:pt idx="753">
                  <c:v>5838311.67727942</c:v>
                </c:pt>
                <c:pt idx="754">
                  <c:v>5838306.49350238</c:v>
                </c:pt>
                <c:pt idx="755">
                  <c:v>5838330.71883899</c:v>
                </c:pt>
                <c:pt idx="756">
                  <c:v>5838255.04767795</c:v>
                </c:pt>
                <c:pt idx="757">
                  <c:v>5838258.29668803</c:v>
                </c:pt>
                <c:pt idx="758">
                  <c:v>5838327.2211606</c:v>
                </c:pt>
                <c:pt idx="759">
                  <c:v>5838377.24242408</c:v>
                </c:pt>
                <c:pt idx="760">
                  <c:v>5838321.21958568</c:v>
                </c:pt>
                <c:pt idx="761">
                  <c:v>5838248.61311609</c:v>
                </c:pt>
                <c:pt idx="762">
                  <c:v>5838163.69008102</c:v>
                </c:pt>
                <c:pt idx="763">
                  <c:v>5838201.01684062</c:v>
                </c:pt>
                <c:pt idx="764">
                  <c:v>5838220.78083609</c:v>
                </c:pt>
                <c:pt idx="765">
                  <c:v>5838189.72493453</c:v>
                </c:pt>
                <c:pt idx="766">
                  <c:v>5838197.8518732</c:v>
                </c:pt>
                <c:pt idx="767">
                  <c:v>5838190.07605447</c:v>
                </c:pt>
                <c:pt idx="768">
                  <c:v>5838224.94105466</c:v>
                </c:pt>
                <c:pt idx="769">
                  <c:v>5838131.40752456</c:v>
                </c:pt>
                <c:pt idx="770">
                  <c:v>5838213.77667446</c:v>
                </c:pt>
                <c:pt idx="771">
                  <c:v>5838161.54491444</c:v>
                </c:pt>
                <c:pt idx="772">
                  <c:v>5838198.28327589</c:v>
                </c:pt>
                <c:pt idx="773">
                  <c:v>5838189.5541407</c:v>
                </c:pt>
                <c:pt idx="774">
                  <c:v>5838211.3976577</c:v>
                </c:pt>
                <c:pt idx="775">
                  <c:v>5838204.66256959</c:v>
                </c:pt>
                <c:pt idx="776">
                  <c:v>5838187.22495366</c:v>
                </c:pt>
                <c:pt idx="777">
                  <c:v>5838216.43084373</c:v>
                </c:pt>
                <c:pt idx="778">
                  <c:v>5838199.55825792</c:v>
                </c:pt>
                <c:pt idx="779">
                  <c:v>5838099.81246793</c:v>
                </c:pt>
                <c:pt idx="780">
                  <c:v>5838218.75478205</c:v>
                </c:pt>
                <c:pt idx="781">
                  <c:v>5838187.52326314</c:v>
                </c:pt>
                <c:pt idx="782">
                  <c:v>5838186.25423806</c:v>
                </c:pt>
                <c:pt idx="783">
                  <c:v>5838169.009349</c:v>
                </c:pt>
                <c:pt idx="784">
                  <c:v>5838199.92022606</c:v>
                </c:pt>
                <c:pt idx="785">
                  <c:v>5838239.4608314</c:v>
                </c:pt>
                <c:pt idx="786">
                  <c:v>5838163.06613794</c:v>
                </c:pt>
                <c:pt idx="787">
                  <c:v>5838132.01788664</c:v>
                </c:pt>
                <c:pt idx="788">
                  <c:v>5838166.65480823</c:v>
                </c:pt>
                <c:pt idx="789">
                  <c:v>5838198.81639743</c:v>
                </c:pt>
                <c:pt idx="790">
                  <c:v>5838174.44469385</c:v>
                </c:pt>
                <c:pt idx="791">
                  <c:v>5838185.10609391</c:v>
                </c:pt>
                <c:pt idx="792">
                  <c:v>5838130.59925032</c:v>
                </c:pt>
                <c:pt idx="793">
                  <c:v>5838122.20940656</c:v>
                </c:pt>
                <c:pt idx="794">
                  <c:v>5838201.11904983</c:v>
                </c:pt>
                <c:pt idx="795">
                  <c:v>5838190.71759111</c:v>
                </c:pt>
                <c:pt idx="796">
                  <c:v>5838184.22782554</c:v>
                </c:pt>
                <c:pt idx="797">
                  <c:v>5838195.54439304</c:v>
                </c:pt>
                <c:pt idx="798">
                  <c:v>5838224.59723203</c:v>
                </c:pt>
                <c:pt idx="799">
                  <c:v>5838184.70251304</c:v>
                </c:pt>
                <c:pt idx="800">
                  <c:v>5838155.67464501</c:v>
                </c:pt>
                <c:pt idx="801">
                  <c:v>5838179.89509661</c:v>
                </c:pt>
                <c:pt idx="802">
                  <c:v>5838135.67171253</c:v>
                </c:pt>
                <c:pt idx="803">
                  <c:v>5838179.25523352</c:v>
                </c:pt>
                <c:pt idx="804">
                  <c:v>5838172.67436309</c:v>
                </c:pt>
                <c:pt idx="805">
                  <c:v>5838167.70992125</c:v>
                </c:pt>
                <c:pt idx="806">
                  <c:v>5838178.83421122</c:v>
                </c:pt>
                <c:pt idx="807">
                  <c:v>5838166.99695631</c:v>
                </c:pt>
                <c:pt idx="808">
                  <c:v>5838173.2139412</c:v>
                </c:pt>
                <c:pt idx="809">
                  <c:v>5838196.63475642</c:v>
                </c:pt>
                <c:pt idx="810">
                  <c:v>5838197.97631999</c:v>
                </c:pt>
                <c:pt idx="811">
                  <c:v>5838187.0159446</c:v>
                </c:pt>
                <c:pt idx="812">
                  <c:v>5838191.80368736</c:v>
                </c:pt>
                <c:pt idx="813">
                  <c:v>5838185.26415872</c:v>
                </c:pt>
                <c:pt idx="814">
                  <c:v>5838192.20732254</c:v>
                </c:pt>
                <c:pt idx="815">
                  <c:v>5838227.0619317</c:v>
                </c:pt>
                <c:pt idx="816">
                  <c:v>5838224.40935319</c:v>
                </c:pt>
                <c:pt idx="817">
                  <c:v>5838258.44575868</c:v>
                </c:pt>
                <c:pt idx="818">
                  <c:v>5838245.76018341</c:v>
                </c:pt>
                <c:pt idx="819">
                  <c:v>5838245.73086983</c:v>
                </c:pt>
                <c:pt idx="820">
                  <c:v>5838241.33840274</c:v>
                </c:pt>
                <c:pt idx="821">
                  <c:v>5838288.04227038</c:v>
                </c:pt>
                <c:pt idx="822">
                  <c:v>5838244.54401891</c:v>
                </c:pt>
                <c:pt idx="823">
                  <c:v>5838243.69435938</c:v>
                </c:pt>
                <c:pt idx="824">
                  <c:v>5838232.25863143</c:v>
                </c:pt>
                <c:pt idx="825">
                  <c:v>5838204.30092519</c:v>
                </c:pt>
                <c:pt idx="826">
                  <c:v>5838227.74849131</c:v>
                </c:pt>
                <c:pt idx="827">
                  <c:v>5838194.32457843</c:v>
                </c:pt>
                <c:pt idx="828">
                  <c:v>5838192.48933119</c:v>
                </c:pt>
                <c:pt idx="829">
                  <c:v>5838189.68061512</c:v>
                </c:pt>
                <c:pt idx="830">
                  <c:v>5838196.94497489</c:v>
                </c:pt>
                <c:pt idx="831">
                  <c:v>5838208.30695669</c:v>
                </c:pt>
                <c:pt idx="832">
                  <c:v>5838213.68280557</c:v>
                </c:pt>
                <c:pt idx="833">
                  <c:v>5838219.81518727</c:v>
                </c:pt>
                <c:pt idx="834">
                  <c:v>5838213.0817204</c:v>
                </c:pt>
                <c:pt idx="835">
                  <c:v>5838194.92811507</c:v>
                </c:pt>
                <c:pt idx="836">
                  <c:v>5838204.72768512</c:v>
                </c:pt>
                <c:pt idx="837">
                  <c:v>5838204.04320981</c:v>
                </c:pt>
                <c:pt idx="838">
                  <c:v>5838176.80022549</c:v>
                </c:pt>
                <c:pt idx="839">
                  <c:v>5838199.12963378</c:v>
                </c:pt>
                <c:pt idx="840">
                  <c:v>5838178.31171695</c:v>
                </c:pt>
                <c:pt idx="841">
                  <c:v>5838199.85776557</c:v>
                </c:pt>
                <c:pt idx="842">
                  <c:v>5838191.28045022</c:v>
                </c:pt>
                <c:pt idx="843">
                  <c:v>5838206.95895622</c:v>
                </c:pt>
                <c:pt idx="844">
                  <c:v>5838168.78132111</c:v>
                </c:pt>
                <c:pt idx="845">
                  <c:v>5838210.35602431</c:v>
                </c:pt>
                <c:pt idx="846">
                  <c:v>5838181.89937298</c:v>
                </c:pt>
                <c:pt idx="847">
                  <c:v>5838168.26874105</c:v>
                </c:pt>
                <c:pt idx="848">
                  <c:v>5838161.02140014</c:v>
                </c:pt>
                <c:pt idx="849">
                  <c:v>5838205.55575735</c:v>
                </c:pt>
                <c:pt idx="850">
                  <c:v>5838178.99540835</c:v>
                </c:pt>
                <c:pt idx="851">
                  <c:v>5838209.65150601</c:v>
                </c:pt>
                <c:pt idx="852">
                  <c:v>5838240.57420267</c:v>
                </c:pt>
                <c:pt idx="853">
                  <c:v>5838175.31023299</c:v>
                </c:pt>
                <c:pt idx="854">
                  <c:v>5838138.03063765</c:v>
                </c:pt>
                <c:pt idx="855">
                  <c:v>5838167.15804201</c:v>
                </c:pt>
                <c:pt idx="856">
                  <c:v>5838219.23071195</c:v>
                </c:pt>
                <c:pt idx="857">
                  <c:v>5838172.9698887</c:v>
                </c:pt>
                <c:pt idx="858">
                  <c:v>5838156.41153726</c:v>
                </c:pt>
                <c:pt idx="859">
                  <c:v>5838181.96766883</c:v>
                </c:pt>
                <c:pt idx="860">
                  <c:v>5838197.55013808</c:v>
                </c:pt>
                <c:pt idx="861">
                  <c:v>5838166.07727985</c:v>
                </c:pt>
                <c:pt idx="862">
                  <c:v>5838187.33439139</c:v>
                </c:pt>
                <c:pt idx="863">
                  <c:v>5838183.81350952</c:v>
                </c:pt>
                <c:pt idx="864">
                  <c:v>5838187.35450315</c:v>
                </c:pt>
                <c:pt idx="865">
                  <c:v>5838178.62811557</c:v>
                </c:pt>
                <c:pt idx="866">
                  <c:v>5838183.46181435</c:v>
                </c:pt>
                <c:pt idx="867">
                  <c:v>5838168.77179048</c:v>
                </c:pt>
                <c:pt idx="868">
                  <c:v>5838165.93082228</c:v>
                </c:pt>
                <c:pt idx="869">
                  <c:v>5838176.28430174</c:v>
                </c:pt>
                <c:pt idx="870">
                  <c:v>5838167.53951448</c:v>
                </c:pt>
                <c:pt idx="871">
                  <c:v>5838171.96299424</c:v>
                </c:pt>
                <c:pt idx="872">
                  <c:v>5838164.31675737</c:v>
                </c:pt>
                <c:pt idx="873">
                  <c:v>5838161.97191181</c:v>
                </c:pt>
                <c:pt idx="874">
                  <c:v>5838160.22194838</c:v>
                </c:pt>
                <c:pt idx="875">
                  <c:v>5838165.2908408</c:v>
                </c:pt>
                <c:pt idx="876">
                  <c:v>5838174.37660312</c:v>
                </c:pt>
                <c:pt idx="877">
                  <c:v>5838151.4132265</c:v>
                </c:pt>
                <c:pt idx="878">
                  <c:v>5838179.71965255</c:v>
                </c:pt>
                <c:pt idx="879">
                  <c:v>5838172.7413992</c:v>
                </c:pt>
                <c:pt idx="880">
                  <c:v>5838169.3890156</c:v>
                </c:pt>
                <c:pt idx="881">
                  <c:v>5838185.37493382</c:v>
                </c:pt>
                <c:pt idx="882">
                  <c:v>5838190.16456334</c:v>
                </c:pt>
                <c:pt idx="883">
                  <c:v>5838164.90332633</c:v>
                </c:pt>
                <c:pt idx="884">
                  <c:v>5838174.22922264</c:v>
                </c:pt>
                <c:pt idx="885">
                  <c:v>5838191.39681696</c:v>
                </c:pt>
                <c:pt idx="886">
                  <c:v>5838193.59357245</c:v>
                </c:pt>
                <c:pt idx="887">
                  <c:v>5838171.84443178</c:v>
                </c:pt>
                <c:pt idx="888">
                  <c:v>5838173.32556885</c:v>
                </c:pt>
                <c:pt idx="889">
                  <c:v>5838176.77279546</c:v>
                </c:pt>
                <c:pt idx="890">
                  <c:v>5838161.17703169</c:v>
                </c:pt>
                <c:pt idx="891">
                  <c:v>5838182.86060913</c:v>
                </c:pt>
                <c:pt idx="892">
                  <c:v>5838188.36094024</c:v>
                </c:pt>
                <c:pt idx="893">
                  <c:v>5838185.11704133</c:v>
                </c:pt>
                <c:pt idx="894">
                  <c:v>5838181.70944857</c:v>
                </c:pt>
                <c:pt idx="895">
                  <c:v>5838193.59547396</c:v>
                </c:pt>
                <c:pt idx="896">
                  <c:v>5838190.9756964</c:v>
                </c:pt>
                <c:pt idx="897">
                  <c:v>5838207.35148865</c:v>
                </c:pt>
                <c:pt idx="898">
                  <c:v>5838196.67574753</c:v>
                </c:pt>
                <c:pt idx="899">
                  <c:v>5838195.55507082</c:v>
                </c:pt>
                <c:pt idx="900">
                  <c:v>5838188.50069967</c:v>
                </c:pt>
                <c:pt idx="901">
                  <c:v>5838200.13016076</c:v>
                </c:pt>
                <c:pt idx="902">
                  <c:v>5838194.17544837</c:v>
                </c:pt>
                <c:pt idx="903">
                  <c:v>5838187.65698457</c:v>
                </c:pt>
                <c:pt idx="904">
                  <c:v>5838187.83546245</c:v>
                </c:pt>
                <c:pt idx="905">
                  <c:v>5838183.20817706</c:v>
                </c:pt>
                <c:pt idx="906">
                  <c:v>5838203.29841683</c:v>
                </c:pt>
                <c:pt idx="907">
                  <c:v>5838175.02758523</c:v>
                </c:pt>
                <c:pt idx="908">
                  <c:v>5838186.63556908</c:v>
                </c:pt>
                <c:pt idx="909">
                  <c:v>5838182.90094649</c:v>
                </c:pt>
                <c:pt idx="910">
                  <c:v>5838160.60912982</c:v>
                </c:pt>
                <c:pt idx="911">
                  <c:v>5838185.34874594</c:v>
                </c:pt>
                <c:pt idx="912">
                  <c:v>5838172.05902303</c:v>
                </c:pt>
                <c:pt idx="913">
                  <c:v>5838172.93944003</c:v>
                </c:pt>
                <c:pt idx="914">
                  <c:v>5838145.12225506</c:v>
                </c:pt>
                <c:pt idx="915">
                  <c:v>5838165.54366727</c:v>
                </c:pt>
                <c:pt idx="916">
                  <c:v>5838178.39819455</c:v>
                </c:pt>
                <c:pt idx="917">
                  <c:v>5838168.19154453</c:v>
                </c:pt>
                <c:pt idx="918">
                  <c:v>5838162.78582641</c:v>
                </c:pt>
                <c:pt idx="919">
                  <c:v>5838152.2871007</c:v>
                </c:pt>
                <c:pt idx="920">
                  <c:v>5838140.36831748</c:v>
                </c:pt>
                <c:pt idx="921">
                  <c:v>5838167.74628332</c:v>
                </c:pt>
                <c:pt idx="922">
                  <c:v>5838172.42567555</c:v>
                </c:pt>
                <c:pt idx="923">
                  <c:v>5838178.35634236</c:v>
                </c:pt>
                <c:pt idx="924">
                  <c:v>5838177.65183692</c:v>
                </c:pt>
                <c:pt idx="925">
                  <c:v>5838182.68549139</c:v>
                </c:pt>
                <c:pt idx="926">
                  <c:v>5838176.92929773</c:v>
                </c:pt>
                <c:pt idx="927">
                  <c:v>5838180.58491929</c:v>
                </c:pt>
                <c:pt idx="928">
                  <c:v>5838174.52560153</c:v>
                </c:pt>
                <c:pt idx="929">
                  <c:v>5838183.69422391</c:v>
                </c:pt>
                <c:pt idx="930">
                  <c:v>5838182.30095291</c:v>
                </c:pt>
                <c:pt idx="931">
                  <c:v>5838170.70867314</c:v>
                </c:pt>
                <c:pt idx="932">
                  <c:v>5838160.60917831</c:v>
                </c:pt>
                <c:pt idx="933">
                  <c:v>5838169.81666297</c:v>
                </c:pt>
                <c:pt idx="934">
                  <c:v>5838191.82605298</c:v>
                </c:pt>
                <c:pt idx="935">
                  <c:v>5838171.1704105</c:v>
                </c:pt>
                <c:pt idx="936">
                  <c:v>5838139.5678502</c:v>
                </c:pt>
                <c:pt idx="937">
                  <c:v>5838167.63269904</c:v>
                </c:pt>
                <c:pt idx="938">
                  <c:v>5838176.73209389</c:v>
                </c:pt>
                <c:pt idx="939">
                  <c:v>5838168.27579284</c:v>
                </c:pt>
                <c:pt idx="940">
                  <c:v>5838186.03658086</c:v>
                </c:pt>
                <c:pt idx="941">
                  <c:v>5838172.80545655</c:v>
                </c:pt>
                <c:pt idx="942">
                  <c:v>5838161.34995304</c:v>
                </c:pt>
                <c:pt idx="943">
                  <c:v>5838156.98354336</c:v>
                </c:pt>
                <c:pt idx="944">
                  <c:v>5838147.63470063</c:v>
                </c:pt>
                <c:pt idx="945">
                  <c:v>5838155.19100093</c:v>
                </c:pt>
                <c:pt idx="946">
                  <c:v>5838127.01550299</c:v>
                </c:pt>
                <c:pt idx="947">
                  <c:v>5838155.23240421</c:v>
                </c:pt>
                <c:pt idx="948">
                  <c:v>5838149.26418086</c:v>
                </c:pt>
                <c:pt idx="949">
                  <c:v>5838150.33919267</c:v>
                </c:pt>
                <c:pt idx="950">
                  <c:v>5838147.31239177</c:v>
                </c:pt>
                <c:pt idx="951">
                  <c:v>5838143.26400094</c:v>
                </c:pt>
                <c:pt idx="952">
                  <c:v>5838147.40173499</c:v>
                </c:pt>
                <c:pt idx="953">
                  <c:v>5838160.04210191</c:v>
                </c:pt>
                <c:pt idx="954">
                  <c:v>5838144.32189654</c:v>
                </c:pt>
                <c:pt idx="955">
                  <c:v>5838140.76839062</c:v>
                </c:pt>
                <c:pt idx="956">
                  <c:v>5838143.81187629</c:v>
                </c:pt>
                <c:pt idx="957">
                  <c:v>5838140.7842873</c:v>
                </c:pt>
                <c:pt idx="958">
                  <c:v>5838141.59602323</c:v>
                </c:pt>
                <c:pt idx="959">
                  <c:v>5838139.17497705</c:v>
                </c:pt>
                <c:pt idx="960">
                  <c:v>5838136.59492777</c:v>
                </c:pt>
                <c:pt idx="961">
                  <c:v>5838141.19535492</c:v>
                </c:pt>
                <c:pt idx="962">
                  <c:v>5838148.85827283</c:v>
                </c:pt>
                <c:pt idx="963">
                  <c:v>5838136.859027</c:v>
                </c:pt>
                <c:pt idx="964">
                  <c:v>5838134.2502104</c:v>
                </c:pt>
                <c:pt idx="965">
                  <c:v>5838142.26834632</c:v>
                </c:pt>
                <c:pt idx="966">
                  <c:v>5838138.4837247</c:v>
                </c:pt>
                <c:pt idx="967">
                  <c:v>5838129.5661364</c:v>
                </c:pt>
                <c:pt idx="968">
                  <c:v>5838128.38729384</c:v>
                </c:pt>
                <c:pt idx="969">
                  <c:v>5838123.49422287</c:v>
                </c:pt>
                <c:pt idx="970">
                  <c:v>5838123.18505666</c:v>
                </c:pt>
                <c:pt idx="971">
                  <c:v>5838122.6804008</c:v>
                </c:pt>
                <c:pt idx="972">
                  <c:v>5838121.42554647</c:v>
                </c:pt>
                <c:pt idx="973">
                  <c:v>5838126.43267557</c:v>
                </c:pt>
                <c:pt idx="974">
                  <c:v>5838125.05097897</c:v>
                </c:pt>
                <c:pt idx="975">
                  <c:v>5838125.58260715</c:v>
                </c:pt>
                <c:pt idx="976">
                  <c:v>5838123.21368611</c:v>
                </c:pt>
                <c:pt idx="977">
                  <c:v>5838115.48363449</c:v>
                </c:pt>
                <c:pt idx="978">
                  <c:v>5838114.98965791</c:v>
                </c:pt>
                <c:pt idx="979">
                  <c:v>5838123.6474648</c:v>
                </c:pt>
                <c:pt idx="980">
                  <c:v>5838117.59339163</c:v>
                </c:pt>
                <c:pt idx="981">
                  <c:v>5838126.14464618</c:v>
                </c:pt>
                <c:pt idx="982">
                  <c:v>5838125.71848702</c:v>
                </c:pt>
                <c:pt idx="983">
                  <c:v>5838123.50845951</c:v>
                </c:pt>
                <c:pt idx="984">
                  <c:v>5838120.00262897</c:v>
                </c:pt>
                <c:pt idx="985">
                  <c:v>5838132.90308769</c:v>
                </c:pt>
                <c:pt idx="986">
                  <c:v>5838131.37470349</c:v>
                </c:pt>
                <c:pt idx="987">
                  <c:v>5838137.83123755</c:v>
                </c:pt>
                <c:pt idx="988">
                  <c:v>5838132.92067345</c:v>
                </c:pt>
                <c:pt idx="989">
                  <c:v>5838136.79181181</c:v>
                </c:pt>
                <c:pt idx="990">
                  <c:v>5838125.0769438</c:v>
                </c:pt>
                <c:pt idx="991">
                  <c:v>5838136.88781767</c:v>
                </c:pt>
                <c:pt idx="992">
                  <c:v>5838136.17919028</c:v>
                </c:pt>
                <c:pt idx="993">
                  <c:v>5838132.04808786</c:v>
                </c:pt>
                <c:pt idx="994">
                  <c:v>5838133.29464255</c:v>
                </c:pt>
                <c:pt idx="995">
                  <c:v>5838123.69013506</c:v>
                </c:pt>
                <c:pt idx="996">
                  <c:v>5838138.5485468</c:v>
                </c:pt>
                <c:pt idx="997">
                  <c:v>5838147.57153285</c:v>
                </c:pt>
                <c:pt idx="998">
                  <c:v>5838136.39184125</c:v>
                </c:pt>
                <c:pt idx="999">
                  <c:v>5838142.42173838</c:v>
                </c:pt>
                <c:pt idx="1000">
                  <c:v>5838133.83926831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5536614.65913455</c:v>
                </c:pt>
                <c:pt idx="1">
                  <c:v>5536614.65913455</c:v>
                </c:pt>
                <c:pt idx="2">
                  <c:v>5536614.65913455</c:v>
                </c:pt>
                <c:pt idx="3">
                  <c:v>5536614.65913455</c:v>
                </c:pt>
                <c:pt idx="4">
                  <c:v>5536614.65913455</c:v>
                </c:pt>
                <c:pt idx="5">
                  <c:v>5536614.65913455</c:v>
                </c:pt>
                <c:pt idx="6">
                  <c:v>5536614.65913455</c:v>
                </c:pt>
                <c:pt idx="7">
                  <c:v>5536614.65913455</c:v>
                </c:pt>
                <c:pt idx="8">
                  <c:v>5536614.65913455</c:v>
                </c:pt>
                <c:pt idx="9">
                  <c:v>5536614.65913455</c:v>
                </c:pt>
                <c:pt idx="10">
                  <c:v>5536614.65913455</c:v>
                </c:pt>
                <c:pt idx="11">
                  <c:v>5536614.65913455</c:v>
                </c:pt>
                <c:pt idx="12">
                  <c:v>5536614.65913455</c:v>
                </c:pt>
                <c:pt idx="13">
                  <c:v>5536614.65913455</c:v>
                </c:pt>
                <c:pt idx="14">
                  <c:v>5536614.65913455</c:v>
                </c:pt>
                <c:pt idx="15">
                  <c:v>5536614.65913455</c:v>
                </c:pt>
                <c:pt idx="16">
                  <c:v>5536614.65913455</c:v>
                </c:pt>
                <c:pt idx="17">
                  <c:v>5536614.65913455</c:v>
                </c:pt>
                <c:pt idx="18">
                  <c:v>5536614.65913455</c:v>
                </c:pt>
                <c:pt idx="19">
                  <c:v>5536614.65913455</c:v>
                </c:pt>
                <c:pt idx="20">
                  <c:v>5536614.65913455</c:v>
                </c:pt>
                <c:pt idx="21">
                  <c:v>5536614.65913455</c:v>
                </c:pt>
                <c:pt idx="22">
                  <c:v>5536614.65913455</c:v>
                </c:pt>
                <c:pt idx="23">
                  <c:v>5536614.65913455</c:v>
                </c:pt>
                <c:pt idx="24">
                  <c:v>5536614.65913455</c:v>
                </c:pt>
                <c:pt idx="25">
                  <c:v>5536614.65913455</c:v>
                </c:pt>
                <c:pt idx="26">
                  <c:v>5536614.65913455</c:v>
                </c:pt>
                <c:pt idx="27">
                  <c:v>5536614.65913455</c:v>
                </c:pt>
                <c:pt idx="28">
                  <c:v>5536614.65913455</c:v>
                </c:pt>
                <c:pt idx="29">
                  <c:v>5536614.65913455</c:v>
                </c:pt>
                <c:pt idx="30">
                  <c:v>5536614.65913455</c:v>
                </c:pt>
                <c:pt idx="31">
                  <c:v>5536614.65913455</c:v>
                </c:pt>
                <c:pt idx="32">
                  <c:v>5536614.65913455</c:v>
                </c:pt>
                <c:pt idx="33">
                  <c:v>5536614.65913455</c:v>
                </c:pt>
                <c:pt idx="34">
                  <c:v>5536614.65913455</c:v>
                </c:pt>
                <c:pt idx="35">
                  <c:v>5536614.65913455</c:v>
                </c:pt>
                <c:pt idx="36">
                  <c:v>5536614.65913455</c:v>
                </c:pt>
                <c:pt idx="37">
                  <c:v>5536614.65913455</c:v>
                </c:pt>
                <c:pt idx="38">
                  <c:v>5536614.65913455</c:v>
                </c:pt>
                <c:pt idx="39">
                  <c:v>5536614.65913455</c:v>
                </c:pt>
                <c:pt idx="40">
                  <c:v>5536614.65913455</c:v>
                </c:pt>
                <c:pt idx="41">
                  <c:v>5536614.65913455</c:v>
                </c:pt>
                <c:pt idx="42">
                  <c:v>5536614.65913455</c:v>
                </c:pt>
                <c:pt idx="43">
                  <c:v>5536614.65913455</c:v>
                </c:pt>
                <c:pt idx="44">
                  <c:v>5536614.65913455</c:v>
                </c:pt>
                <c:pt idx="45">
                  <c:v>5536614.65913455</c:v>
                </c:pt>
                <c:pt idx="46">
                  <c:v>5536614.65913455</c:v>
                </c:pt>
                <c:pt idx="47">
                  <c:v>5536614.65913455</c:v>
                </c:pt>
                <c:pt idx="48">
                  <c:v>5536614.65913455</c:v>
                </c:pt>
                <c:pt idx="49">
                  <c:v>5536614.65913455</c:v>
                </c:pt>
                <c:pt idx="50">
                  <c:v>5536614.65913455</c:v>
                </c:pt>
                <c:pt idx="51">
                  <c:v>5536614.65913455</c:v>
                </c:pt>
                <c:pt idx="52">
                  <c:v>5536614.65913455</c:v>
                </c:pt>
                <c:pt idx="53">
                  <c:v>5536614.65913455</c:v>
                </c:pt>
                <c:pt idx="54">
                  <c:v>5536614.65913455</c:v>
                </c:pt>
                <c:pt idx="55">
                  <c:v>5536614.65913455</c:v>
                </c:pt>
                <c:pt idx="56">
                  <c:v>5536614.65913455</c:v>
                </c:pt>
                <c:pt idx="57">
                  <c:v>5536614.65913455</c:v>
                </c:pt>
                <c:pt idx="58">
                  <c:v>5536614.65913455</c:v>
                </c:pt>
                <c:pt idx="59">
                  <c:v>5536614.65913455</c:v>
                </c:pt>
                <c:pt idx="60">
                  <c:v>5536614.65913455</c:v>
                </c:pt>
                <c:pt idx="61">
                  <c:v>5536614.65913455</c:v>
                </c:pt>
                <c:pt idx="62">
                  <c:v>5536614.65913455</c:v>
                </c:pt>
                <c:pt idx="63">
                  <c:v>5536614.65913455</c:v>
                </c:pt>
                <c:pt idx="64">
                  <c:v>5536614.65913455</c:v>
                </c:pt>
                <c:pt idx="65">
                  <c:v>5536614.65913455</c:v>
                </c:pt>
                <c:pt idx="66">
                  <c:v>5536614.65913455</c:v>
                </c:pt>
                <c:pt idx="67">
                  <c:v>5536614.65913455</c:v>
                </c:pt>
                <c:pt idx="68">
                  <c:v>5536614.65913455</c:v>
                </c:pt>
                <c:pt idx="69">
                  <c:v>5536614.65913455</c:v>
                </c:pt>
                <c:pt idx="70">
                  <c:v>5536614.65913455</c:v>
                </c:pt>
                <c:pt idx="71">
                  <c:v>5536614.65913455</c:v>
                </c:pt>
                <c:pt idx="72">
                  <c:v>5536614.65913455</c:v>
                </c:pt>
                <c:pt idx="73">
                  <c:v>5536614.65913455</c:v>
                </c:pt>
                <c:pt idx="74">
                  <c:v>5536614.65913455</c:v>
                </c:pt>
                <c:pt idx="75">
                  <c:v>5536614.65913455</c:v>
                </c:pt>
                <c:pt idx="76">
                  <c:v>5536614.65913455</c:v>
                </c:pt>
                <c:pt idx="77">
                  <c:v>5536614.65913455</c:v>
                </c:pt>
                <c:pt idx="78">
                  <c:v>5536614.65913455</c:v>
                </c:pt>
                <c:pt idx="79">
                  <c:v>5536614.65913455</c:v>
                </c:pt>
                <c:pt idx="80">
                  <c:v>5536614.65913455</c:v>
                </c:pt>
                <c:pt idx="81">
                  <c:v>5536614.65913455</c:v>
                </c:pt>
                <c:pt idx="82">
                  <c:v>5536614.65913455</c:v>
                </c:pt>
                <c:pt idx="83">
                  <c:v>5536614.65913455</c:v>
                </c:pt>
                <c:pt idx="84">
                  <c:v>5536614.65913455</c:v>
                </c:pt>
                <c:pt idx="85">
                  <c:v>5536614.65913455</c:v>
                </c:pt>
                <c:pt idx="86">
                  <c:v>5536614.65913455</c:v>
                </c:pt>
                <c:pt idx="87">
                  <c:v>5536614.65913455</c:v>
                </c:pt>
                <c:pt idx="88">
                  <c:v>5536614.65913455</c:v>
                </c:pt>
                <c:pt idx="89">
                  <c:v>5536614.65913455</c:v>
                </c:pt>
                <c:pt idx="90">
                  <c:v>5536614.65913455</c:v>
                </c:pt>
                <c:pt idx="91">
                  <c:v>5536614.65913455</c:v>
                </c:pt>
                <c:pt idx="92">
                  <c:v>5536614.65913455</c:v>
                </c:pt>
                <c:pt idx="93">
                  <c:v>5536614.65913455</c:v>
                </c:pt>
                <c:pt idx="94">
                  <c:v>5536614.65913455</c:v>
                </c:pt>
                <c:pt idx="95">
                  <c:v>5536614.65913455</c:v>
                </c:pt>
                <c:pt idx="96">
                  <c:v>5536614.65913455</c:v>
                </c:pt>
                <c:pt idx="97">
                  <c:v>5536614.65913455</c:v>
                </c:pt>
                <c:pt idx="98">
                  <c:v>5536614.65913455</c:v>
                </c:pt>
                <c:pt idx="99">
                  <c:v>5536614.65913455</c:v>
                </c:pt>
                <c:pt idx="100">
                  <c:v>5536614.65913455</c:v>
                </c:pt>
                <c:pt idx="101">
                  <c:v>5536614.65913455</c:v>
                </c:pt>
                <c:pt idx="102">
                  <c:v>5536614.65913455</c:v>
                </c:pt>
                <c:pt idx="103">
                  <c:v>5536614.65913455</c:v>
                </c:pt>
                <c:pt idx="104">
                  <c:v>5536614.65913455</c:v>
                </c:pt>
                <c:pt idx="105">
                  <c:v>5536614.65913455</c:v>
                </c:pt>
                <c:pt idx="106">
                  <c:v>5536614.65913455</c:v>
                </c:pt>
                <c:pt idx="107">
                  <c:v>5536614.65913455</c:v>
                </c:pt>
                <c:pt idx="108">
                  <c:v>5536614.65913455</c:v>
                </c:pt>
                <c:pt idx="109">
                  <c:v>5536614.65913455</c:v>
                </c:pt>
                <c:pt idx="110">
                  <c:v>5536614.65913455</c:v>
                </c:pt>
                <c:pt idx="111">
                  <c:v>5536614.65913455</c:v>
                </c:pt>
                <c:pt idx="112">
                  <c:v>5536614.65913455</c:v>
                </c:pt>
                <c:pt idx="113">
                  <c:v>5536614.65913455</c:v>
                </c:pt>
                <c:pt idx="114">
                  <c:v>5536614.65913455</c:v>
                </c:pt>
                <c:pt idx="115">
                  <c:v>5536614.65913455</c:v>
                </c:pt>
                <c:pt idx="116">
                  <c:v>5536614.65913455</c:v>
                </c:pt>
                <c:pt idx="117">
                  <c:v>5536614.65913455</c:v>
                </c:pt>
                <c:pt idx="118">
                  <c:v>5536614.65913455</c:v>
                </c:pt>
                <c:pt idx="119">
                  <c:v>5536614.65913455</c:v>
                </c:pt>
                <c:pt idx="120">
                  <c:v>5536614.65913455</c:v>
                </c:pt>
                <c:pt idx="121">
                  <c:v>5536614.65913455</c:v>
                </c:pt>
                <c:pt idx="122">
                  <c:v>5536614.65913455</c:v>
                </c:pt>
                <c:pt idx="123">
                  <c:v>5536614.65913455</c:v>
                </c:pt>
                <c:pt idx="124">
                  <c:v>5536614.65913455</c:v>
                </c:pt>
                <c:pt idx="125">
                  <c:v>5536614.65913455</c:v>
                </c:pt>
                <c:pt idx="126">
                  <c:v>5536614.65913455</c:v>
                </c:pt>
                <c:pt idx="127">
                  <c:v>5536614.65913455</c:v>
                </c:pt>
                <c:pt idx="128">
                  <c:v>5536614.65913455</c:v>
                </c:pt>
                <c:pt idx="129">
                  <c:v>5536614.65913455</c:v>
                </c:pt>
                <c:pt idx="130">
                  <c:v>5536614.65913455</c:v>
                </c:pt>
                <c:pt idx="131">
                  <c:v>5536614.65913455</c:v>
                </c:pt>
                <c:pt idx="132">
                  <c:v>5536614.65913455</c:v>
                </c:pt>
                <c:pt idx="133">
                  <c:v>5536614.65913455</c:v>
                </c:pt>
                <c:pt idx="134">
                  <c:v>5536614.65913455</c:v>
                </c:pt>
                <c:pt idx="135">
                  <c:v>5536614.65913455</c:v>
                </c:pt>
                <c:pt idx="136">
                  <c:v>5536614.65913455</c:v>
                </c:pt>
                <c:pt idx="137">
                  <c:v>5536614.65913455</c:v>
                </c:pt>
                <c:pt idx="138">
                  <c:v>5536614.65913455</c:v>
                </c:pt>
                <c:pt idx="139">
                  <c:v>5536614.65913455</c:v>
                </c:pt>
                <c:pt idx="140">
                  <c:v>5536614.65913455</c:v>
                </c:pt>
                <c:pt idx="141">
                  <c:v>5536614.65913455</c:v>
                </c:pt>
                <c:pt idx="142">
                  <c:v>5536614.65913455</c:v>
                </c:pt>
                <c:pt idx="143">
                  <c:v>5536614.65913455</c:v>
                </c:pt>
                <c:pt idx="144">
                  <c:v>5536614.65913455</c:v>
                </c:pt>
                <c:pt idx="145">
                  <c:v>5536614.65913455</c:v>
                </c:pt>
                <c:pt idx="146">
                  <c:v>5536614.65913455</c:v>
                </c:pt>
                <c:pt idx="147">
                  <c:v>5536614.65913455</c:v>
                </c:pt>
                <c:pt idx="148">
                  <c:v>5536614.65913455</c:v>
                </c:pt>
                <c:pt idx="149">
                  <c:v>5536614.65913455</c:v>
                </c:pt>
                <c:pt idx="150">
                  <c:v>5536614.65913455</c:v>
                </c:pt>
                <c:pt idx="151">
                  <c:v>5536614.65913455</c:v>
                </c:pt>
                <c:pt idx="152">
                  <c:v>5536614.65913455</c:v>
                </c:pt>
                <c:pt idx="153">
                  <c:v>5536614.65913455</c:v>
                </c:pt>
                <c:pt idx="154">
                  <c:v>5536614.65913455</c:v>
                </c:pt>
                <c:pt idx="155">
                  <c:v>5536614.65913455</c:v>
                </c:pt>
                <c:pt idx="156">
                  <c:v>5536614.65913455</c:v>
                </c:pt>
                <c:pt idx="157">
                  <c:v>5536614.65913455</c:v>
                </c:pt>
                <c:pt idx="158">
                  <c:v>5536614.65913455</c:v>
                </c:pt>
                <c:pt idx="159">
                  <c:v>5536614.65913455</c:v>
                </c:pt>
                <c:pt idx="160">
                  <c:v>5536614.65913455</c:v>
                </c:pt>
                <c:pt idx="161">
                  <c:v>5536614.65913455</c:v>
                </c:pt>
                <c:pt idx="162">
                  <c:v>5536614.65913455</c:v>
                </c:pt>
                <c:pt idx="163">
                  <c:v>5536614.65913455</c:v>
                </c:pt>
                <c:pt idx="164">
                  <c:v>5536614.65913455</c:v>
                </c:pt>
                <c:pt idx="165">
                  <c:v>5536614.65913455</c:v>
                </c:pt>
                <c:pt idx="166">
                  <c:v>5536614.65913455</c:v>
                </c:pt>
                <c:pt idx="167">
                  <c:v>5536614.65913455</c:v>
                </c:pt>
                <c:pt idx="168">
                  <c:v>5536614.65913455</c:v>
                </c:pt>
                <c:pt idx="169">
                  <c:v>5536614.65913455</c:v>
                </c:pt>
                <c:pt idx="170">
                  <c:v>5536614.65913455</c:v>
                </c:pt>
                <c:pt idx="171">
                  <c:v>5536614.65913455</c:v>
                </c:pt>
                <c:pt idx="172">
                  <c:v>5536614.65913455</c:v>
                </c:pt>
                <c:pt idx="173">
                  <c:v>5536614.65913455</c:v>
                </c:pt>
                <c:pt idx="174">
                  <c:v>5536614.65913455</c:v>
                </c:pt>
                <c:pt idx="175">
                  <c:v>5536614.65913455</c:v>
                </c:pt>
                <c:pt idx="176">
                  <c:v>5536614.65913455</c:v>
                </c:pt>
                <c:pt idx="177">
                  <c:v>5536614.65913455</c:v>
                </c:pt>
                <c:pt idx="178">
                  <c:v>5536614.65913455</c:v>
                </c:pt>
                <c:pt idx="179">
                  <c:v>5536614.65913455</c:v>
                </c:pt>
                <c:pt idx="180">
                  <c:v>5536614.65913455</c:v>
                </c:pt>
                <c:pt idx="181">
                  <c:v>5536614.65913455</c:v>
                </c:pt>
                <c:pt idx="182">
                  <c:v>5536614.65913455</c:v>
                </c:pt>
                <c:pt idx="183">
                  <c:v>5536614.65913455</c:v>
                </c:pt>
                <c:pt idx="184">
                  <c:v>5536614.65913455</c:v>
                </c:pt>
                <c:pt idx="185">
                  <c:v>5536614.65913455</c:v>
                </c:pt>
                <c:pt idx="186">
                  <c:v>5536614.65913455</c:v>
                </c:pt>
                <c:pt idx="187">
                  <c:v>5536614.65913455</c:v>
                </c:pt>
                <c:pt idx="188">
                  <c:v>5536614.65913455</c:v>
                </c:pt>
                <c:pt idx="189">
                  <c:v>5536614.65913455</c:v>
                </c:pt>
                <c:pt idx="190">
                  <c:v>5536614.65913455</c:v>
                </c:pt>
                <c:pt idx="191">
                  <c:v>5536614.65913455</c:v>
                </c:pt>
                <c:pt idx="192">
                  <c:v>5536614.65913455</c:v>
                </c:pt>
                <c:pt idx="193">
                  <c:v>5536614.65913455</c:v>
                </c:pt>
                <c:pt idx="194">
                  <c:v>5536614.65913455</c:v>
                </c:pt>
                <c:pt idx="195">
                  <c:v>5536614.65913455</c:v>
                </c:pt>
                <c:pt idx="196">
                  <c:v>5536614.65913455</c:v>
                </c:pt>
                <c:pt idx="197">
                  <c:v>5536614.65913455</c:v>
                </c:pt>
                <c:pt idx="198">
                  <c:v>5536614.65913455</c:v>
                </c:pt>
                <c:pt idx="199">
                  <c:v>5536614.65913455</c:v>
                </c:pt>
                <c:pt idx="200">
                  <c:v>5536614.65913455</c:v>
                </c:pt>
                <c:pt idx="201">
                  <c:v>5536614.65913455</c:v>
                </c:pt>
                <c:pt idx="202">
                  <c:v>5536614.65913455</c:v>
                </c:pt>
                <c:pt idx="203">
                  <c:v>5536614.65913455</c:v>
                </c:pt>
                <c:pt idx="204">
                  <c:v>5536614.65913455</c:v>
                </c:pt>
                <c:pt idx="205">
                  <c:v>5536614.65913455</c:v>
                </c:pt>
                <c:pt idx="206">
                  <c:v>5536614.65913455</c:v>
                </c:pt>
                <c:pt idx="207">
                  <c:v>5536614.65913455</c:v>
                </c:pt>
                <c:pt idx="208">
                  <c:v>5536614.65913455</c:v>
                </c:pt>
                <c:pt idx="209">
                  <c:v>5536614.65913455</c:v>
                </c:pt>
                <c:pt idx="210">
                  <c:v>5536614.65913455</c:v>
                </c:pt>
                <c:pt idx="211">
                  <c:v>5536614.65913455</c:v>
                </c:pt>
                <c:pt idx="212">
                  <c:v>5536614.65913455</c:v>
                </c:pt>
                <c:pt idx="213">
                  <c:v>5536614.65913455</c:v>
                </c:pt>
                <c:pt idx="214">
                  <c:v>5536614.65913455</c:v>
                </c:pt>
                <c:pt idx="215">
                  <c:v>5536614.65913455</c:v>
                </c:pt>
                <c:pt idx="216">
                  <c:v>5536614.65913455</c:v>
                </c:pt>
                <c:pt idx="217">
                  <c:v>5536614.65913455</c:v>
                </c:pt>
                <c:pt idx="218">
                  <c:v>5536614.65913455</c:v>
                </c:pt>
                <c:pt idx="219">
                  <c:v>5536614.65913455</c:v>
                </c:pt>
                <c:pt idx="220">
                  <c:v>5536614.65913455</c:v>
                </c:pt>
                <c:pt idx="221">
                  <c:v>5536614.65913455</c:v>
                </c:pt>
                <c:pt idx="222">
                  <c:v>5536614.65913455</c:v>
                </c:pt>
                <c:pt idx="223">
                  <c:v>5536614.65913455</c:v>
                </c:pt>
                <c:pt idx="224">
                  <c:v>5536614.65913455</c:v>
                </c:pt>
                <c:pt idx="225">
                  <c:v>5536614.65913455</c:v>
                </c:pt>
                <c:pt idx="226">
                  <c:v>5536614.65913455</c:v>
                </c:pt>
                <c:pt idx="227">
                  <c:v>5536614.65913455</c:v>
                </c:pt>
                <c:pt idx="228">
                  <c:v>5536614.65913455</c:v>
                </c:pt>
                <c:pt idx="229">
                  <c:v>5536614.65913455</c:v>
                </c:pt>
                <c:pt idx="230">
                  <c:v>5536614.65913455</c:v>
                </c:pt>
                <c:pt idx="231">
                  <c:v>5536614.65913455</c:v>
                </c:pt>
                <c:pt idx="232">
                  <c:v>5536614.65913455</c:v>
                </c:pt>
                <c:pt idx="233">
                  <c:v>5536614.65913455</c:v>
                </c:pt>
                <c:pt idx="234">
                  <c:v>5536614.65913455</c:v>
                </c:pt>
                <c:pt idx="235">
                  <c:v>5536614.65913455</c:v>
                </c:pt>
                <c:pt idx="236">
                  <c:v>5536614.65913455</c:v>
                </c:pt>
                <c:pt idx="237">
                  <c:v>5536614.65913455</c:v>
                </c:pt>
                <c:pt idx="238">
                  <c:v>5536614.65913455</c:v>
                </c:pt>
                <c:pt idx="239">
                  <c:v>5536614.65913455</c:v>
                </c:pt>
                <c:pt idx="240">
                  <c:v>5536614.65913455</c:v>
                </c:pt>
                <c:pt idx="241">
                  <c:v>5536614.65913455</c:v>
                </c:pt>
                <c:pt idx="242">
                  <c:v>5536614.65913455</c:v>
                </c:pt>
                <c:pt idx="243">
                  <c:v>5536614.65913455</c:v>
                </c:pt>
                <c:pt idx="244">
                  <c:v>5536614.65913455</c:v>
                </c:pt>
                <c:pt idx="245">
                  <c:v>5536614.65913455</c:v>
                </c:pt>
                <c:pt idx="246">
                  <c:v>5536614.65913455</c:v>
                </c:pt>
                <c:pt idx="247">
                  <c:v>5536614.65913455</c:v>
                </c:pt>
                <c:pt idx="248">
                  <c:v>5536614.65913455</c:v>
                </c:pt>
                <c:pt idx="249">
                  <c:v>5536614.65913455</c:v>
                </c:pt>
                <c:pt idx="250">
                  <c:v>5536614.65913455</c:v>
                </c:pt>
                <c:pt idx="251">
                  <c:v>5536614.65913455</c:v>
                </c:pt>
                <c:pt idx="252">
                  <c:v>5536614.65913455</c:v>
                </c:pt>
                <c:pt idx="253">
                  <c:v>5536614.65913455</c:v>
                </c:pt>
                <c:pt idx="254">
                  <c:v>5536614.65913455</c:v>
                </c:pt>
                <c:pt idx="255">
                  <c:v>5536614.65913455</c:v>
                </c:pt>
                <c:pt idx="256">
                  <c:v>5536614.65913455</c:v>
                </c:pt>
                <c:pt idx="257">
                  <c:v>5536614.65913455</c:v>
                </c:pt>
                <c:pt idx="258">
                  <c:v>5536614.65913455</c:v>
                </c:pt>
                <c:pt idx="259">
                  <c:v>5536614.65913455</c:v>
                </c:pt>
                <c:pt idx="260">
                  <c:v>5536614.65913455</c:v>
                </c:pt>
                <c:pt idx="261">
                  <c:v>5536614.65913455</c:v>
                </c:pt>
                <c:pt idx="262">
                  <c:v>5536614.65913455</c:v>
                </c:pt>
                <c:pt idx="263">
                  <c:v>5536614.65913455</c:v>
                </c:pt>
                <c:pt idx="264">
                  <c:v>5536614.65913455</c:v>
                </c:pt>
                <c:pt idx="265">
                  <c:v>5536614.65913455</c:v>
                </c:pt>
                <c:pt idx="266">
                  <c:v>5536614.65913455</c:v>
                </c:pt>
                <c:pt idx="267">
                  <c:v>5536614.65913455</c:v>
                </c:pt>
                <c:pt idx="268">
                  <c:v>5536614.65913455</c:v>
                </c:pt>
                <c:pt idx="269">
                  <c:v>5536614.65913455</c:v>
                </c:pt>
                <c:pt idx="270">
                  <c:v>5536614.65913455</c:v>
                </c:pt>
                <c:pt idx="271">
                  <c:v>5536614.65913455</c:v>
                </c:pt>
                <c:pt idx="272">
                  <c:v>5536614.65913455</c:v>
                </c:pt>
                <c:pt idx="273">
                  <c:v>5536614.65913455</c:v>
                </c:pt>
                <c:pt idx="274">
                  <c:v>5536614.65913455</c:v>
                </c:pt>
                <c:pt idx="275">
                  <c:v>5536614.65913455</c:v>
                </c:pt>
                <c:pt idx="276">
                  <c:v>5536614.65913455</c:v>
                </c:pt>
                <c:pt idx="277">
                  <c:v>5536614.65913455</c:v>
                </c:pt>
                <c:pt idx="278">
                  <c:v>5536614.65913455</c:v>
                </c:pt>
                <c:pt idx="279">
                  <c:v>5536614.65913455</c:v>
                </c:pt>
                <c:pt idx="280">
                  <c:v>5536614.65913455</c:v>
                </c:pt>
                <c:pt idx="281">
                  <c:v>5536614.65913455</c:v>
                </c:pt>
                <c:pt idx="282">
                  <c:v>5536614.65913455</c:v>
                </c:pt>
                <c:pt idx="283">
                  <c:v>5536614.65913455</c:v>
                </c:pt>
                <c:pt idx="284">
                  <c:v>5536614.65913455</c:v>
                </c:pt>
                <c:pt idx="285">
                  <c:v>5536614.65913455</c:v>
                </c:pt>
                <c:pt idx="286">
                  <c:v>5536614.65913455</c:v>
                </c:pt>
                <c:pt idx="287">
                  <c:v>5536614.65913455</c:v>
                </c:pt>
                <c:pt idx="288">
                  <c:v>5536614.65913455</c:v>
                </c:pt>
                <c:pt idx="289">
                  <c:v>5536614.65913455</c:v>
                </c:pt>
                <c:pt idx="290">
                  <c:v>5536614.65913455</c:v>
                </c:pt>
                <c:pt idx="291">
                  <c:v>5536614.65913455</c:v>
                </c:pt>
                <c:pt idx="292">
                  <c:v>5536614.65913455</c:v>
                </c:pt>
                <c:pt idx="293">
                  <c:v>5536614.65913455</c:v>
                </c:pt>
                <c:pt idx="294">
                  <c:v>5536614.65913455</c:v>
                </c:pt>
                <c:pt idx="295">
                  <c:v>5536614.65913455</c:v>
                </c:pt>
                <c:pt idx="296">
                  <c:v>5536614.65913455</c:v>
                </c:pt>
                <c:pt idx="297">
                  <c:v>5536614.65913455</c:v>
                </c:pt>
                <c:pt idx="298">
                  <c:v>5536614.65913455</c:v>
                </c:pt>
                <c:pt idx="299">
                  <c:v>5536614.65913455</c:v>
                </c:pt>
                <c:pt idx="300">
                  <c:v>5536614.65913455</c:v>
                </c:pt>
                <c:pt idx="301">
                  <c:v>5536614.65913455</c:v>
                </c:pt>
                <c:pt idx="302">
                  <c:v>5536614.65913455</c:v>
                </c:pt>
                <c:pt idx="303">
                  <c:v>5536614.65913455</c:v>
                </c:pt>
                <c:pt idx="304">
                  <c:v>5536614.65913455</c:v>
                </c:pt>
                <c:pt idx="305">
                  <c:v>5536614.65913455</c:v>
                </c:pt>
                <c:pt idx="306">
                  <c:v>5536614.65913455</c:v>
                </c:pt>
                <c:pt idx="307">
                  <c:v>5536614.65913455</c:v>
                </c:pt>
                <c:pt idx="308">
                  <c:v>5536614.65913455</c:v>
                </c:pt>
                <c:pt idx="309">
                  <c:v>5536614.65913455</c:v>
                </c:pt>
                <c:pt idx="310">
                  <c:v>5536614.65913455</c:v>
                </c:pt>
                <c:pt idx="311">
                  <c:v>5536614.65913455</c:v>
                </c:pt>
                <c:pt idx="312">
                  <c:v>5536614.65913455</c:v>
                </c:pt>
                <c:pt idx="313">
                  <c:v>5536614.65913455</c:v>
                </c:pt>
                <c:pt idx="314">
                  <c:v>5536614.65913455</c:v>
                </c:pt>
                <c:pt idx="315">
                  <c:v>5536614.65913455</c:v>
                </c:pt>
                <c:pt idx="316">
                  <c:v>5536614.65913455</c:v>
                </c:pt>
                <c:pt idx="317">
                  <c:v>5536614.65913455</c:v>
                </c:pt>
                <c:pt idx="318">
                  <c:v>5536614.65913455</c:v>
                </c:pt>
                <c:pt idx="319">
                  <c:v>5536614.65913455</c:v>
                </c:pt>
                <c:pt idx="320">
                  <c:v>5536614.65913455</c:v>
                </c:pt>
                <c:pt idx="321">
                  <c:v>5536614.65913455</c:v>
                </c:pt>
                <c:pt idx="322">
                  <c:v>5536614.65913455</c:v>
                </c:pt>
                <c:pt idx="323">
                  <c:v>5536614.65913455</c:v>
                </c:pt>
                <c:pt idx="324">
                  <c:v>5536614.65913455</c:v>
                </c:pt>
                <c:pt idx="325">
                  <c:v>5536614.65913455</c:v>
                </c:pt>
                <c:pt idx="326">
                  <c:v>5536614.65913455</c:v>
                </c:pt>
                <c:pt idx="327">
                  <c:v>5536614.65913455</c:v>
                </c:pt>
                <c:pt idx="328">
                  <c:v>5536614.65913455</c:v>
                </c:pt>
                <c:pt idx="329">
                  <c:v>5536614.65913455</c:v>
                </c:pt>
                <c:pt idx="330">
                  <c:v>5536614.65913455</c:v>
                </c:pt>
                <c:pt idx="331">
                  <c:v>5536614.65913455</c:v>
                </c:pt>
                <c:pt idx="332">
                  <c:v>5536614.65913455</c:v>
                </c:pt>
                <c:pt idx="333">
                  <c:v>5536614.65913455</c:v>
                </c:pt>
                <c:pt idx="334">
                  <c:v>5536614.65913455</c:v>
                </c:pt>
                <c:pt idx="335">
                  <c:v>5536614.65913455</c:v>
                </c:pt>
                <c:pt idx="336">
                  <c:v>5536614.65913455</c:v>
                </c:pt>
                <c:pt idx="337">
                  <c:v>5536614.65913455</c:v>
                </c:pt>
                <c:pt idx="338">
                  <c:v>5536614.65913455</c:v>
                </c:pt>
                <c:pt idx="339">
                  <c:v>5536614.65913455</c:v>
                </c:pt>
                <c:pt idx="340">
                  <c:v>5536614.65913455</c:v>
                </c:pt>
                <c:pt idx="341">
                  <c:v>5536614.65913455</c:v>
                </c:pt>
                <c:pt idx="342">
                  <c:v>5536614.65913455</c:v>
                </c:pt>
                <c:pt idx="343">
                  <c:v>5536614.65913455</c:v>
                </c:pt>
                <c:pt idx="344">
                  <c:v>5536614.65913455</c:v>
                </c:pt>
                <c:pt idx="345">
                  <c:v>5536614.65913455</c:v>
                </c:pt>
                <c:pt idx="346">
                  <c:v>5536614.65913455</c:v>
                </c:pt>
                <c:pt idx="347">
                  <c:v>5536614.65913455</c:v>
                </c:pt>
                <c:pt idx="348">
                  <c:v>5536614.65913455</c:v>
                </c:pt>
                <c:pt idx="349">
                  <c:v>5536614.65913455</c:v>
                </c:pt>
                <c:pt idx="350">
                  <c:v>5536614.65913455</c:v>
                </c:pt>
                <c:pt idx="351">
                  <c:v>5536614.65913455</c:v>
                </c:pt>
                <c:pt idx="352">
                  <c:v>5536614.65913455</c:v>
                </c:pt>
                <c:pt idx="353">
                  <c:v>5536614.65913455</c:v>
                </c:pt>
                <c:pt idx="354">
                  <c:v>5536614.65913455</c:v>
                </c:pt>
                <c:pt idx="355">
                  <c:v>5536614.65913455</c:v>
                </c:pt>
                <c:pt idx="356">
                  <c:v>5536614.65913455</c:v>
                </c:pt>
                <c:pt idx="357">
                  <c:v>5536614.65913455</c:v>
                </c:pt>
                <c:pt idx="358">
                  <c:v>5536614.65913455</c:v>
                </c:pt>
                <c:pt idx="359">
                  <c:v>5536614.65913455</c:v>
                </c:pt>
                <c:pt idx="360">
                  <c:v>5536614.65913455</c:v>
                </c:pt>
                <c:pt idx="361">
                  <c:v>5536614.65913455</c:v>
                </c:pt>
                <c:pt idx="362">
                  <c:v>5536614.65913455</c:v>
                </c:pt>
                <c:pt idx="363">
                  <c:v>5536614.65913455</c:v>
                </c:pt>
                <c:pt idx="364">
                  <c:v>5536614.65913455</c:v>
                </c:pt>
                <c:pt idx="365">
                  <c:v>5536614.65913455</c:v>
                </c:pt>
                <c:pt idx="366">
                  <c:v>5536614.65913455</c:v>
                </c:pt>
                <c:pt idx="367">
                  <c:v>5536614.65913455</c:v>
                </c:pt>
                <c:pt idx="368">
                  <c:v>5536614.65913455</c:v>
                </c:pt>
                <c:pt idx="369">
                  <c:v>5536614.65913455</c:v>
                </c:pt>
                <c:pt idx="370">
                  <c:v>5536614.65913455</c:v>
                </c:pt>
                <c:pt idx="371">
                  <c:v>5536614.65913455</c:v>
                </c:pt>
                <c:pt idx="372">
                  <c:v>5536614.65913455</c:v>
                </c:pt>
                <c:pt idx="373">
                  <c:v>5536614.65913455</c:v>
                </c:pt>
                <c:pt idx="374">
                  <c:v>5536614.65913455</c:v>
                </c:pt>
                <c:pt idx="375">
                  <c:v>5536614.65913455</c:v>
                </c:pt>
                <c:pt idx="376">
                  <c:v>5536614.65913455</c:v>
                </c:pt>
                <c:pt idx="377">
                  <c:v>5536614.65913455</c:v>
                </c:pt>
                <c:pt idx="378">
                  <c:v>5536614.65913455</c:v>
                </c:pt>
                <c:pt idx="379">
                  <c:v>5536614.65913455</c:v>
                </c:pt>
                <c:pt idx="380">
                  <c:v>5536614.65913455</c:v>
                </c:pt>
                <c:pt idx="381">
                  <c:v>5536614.65913455</c:v>
                </c:pt>
                <c:pt idx="382">
                  <c:v>5536614.65913455</c:v>
                </c:pt>
                <c:pt idx="383">
                  <c:v>5536614.65913455</c:v>
                </c:pt>
                <c:pt idx="384">
                  <c:v>5536614.65913455</c:v>
                </c:pt>
                <c:pt idx="385">
                  <c:v>5536614.65913455</c:v>
                </c:pt>
                <c:pt idx="386">
                  <c:v>5536614.65913455</c:v>
                </c:pt>
                <c:pt idx="387">
                  <c:v>5536614.65913455</c:v>
                </c:pt>
                <c:pt idx="388">
                  <c:v>5536614.65913455</c:v>
                </c:pt>
                <c:pt idx="389">
                  <c:v>5536614.65913455</c:v>
                </c:pt>
                <c:pt idx="390">
                  <c:v>5536614.65913455</c:v>
                </c:pt>
                <c:pt idx="391">
                  <c:v>5536614.65913455</c:v>
                </c:pt>
                <c:pt idx="392">
                  <c:v>5536614.65913455</c:v>
                </c:pt>
                <c:pt idx="393">
                  <c:v>5536614.65913455</c:v>
                </c:pt>
                <c:pt idx="394">
                  <c:v>5536614.65913455</c:v>
                </c:pt>
                <c:pt idx="395">
                  <c:v>5536614.65913455</c:v>
                </c:pt>
                <c:pt idx="396">
                  <c:v>5536614.65913455</c:v>
                </c:pt>
                <c:pt idx="397">
                  <c:v>5536614.65913455</c:v>
                </c:pt>
                <c:pt idx="398">
                  <c:v>5536614.65913455</c:v>
                </c:pt>
                <c:pt idx="399">
                  <c:v>5536614.65913455</c:v>
                </c:pt>
                <c:pt idx="400">
                  <c:v>5536614.65913455</c:v>
                </c:pt>
                <c:pt idx="401">
                  <c:v>5536614.65913455</c:v>
                </c:pt>
                <c:pt idx="402">
                  <c:v>5536614.65913455</c:v>
                </c:pt>
                <c:pt idx="403">
                  <c:v>5536614.65913455</c:v>
                </c:pt>
                <c:pt idx="404">
                  <c:v>5536614.65913455</c:v>
                </c:pt>
                <c:pt idx="405">
                  <c:v>5536614.65913455</c:v>
                </c:pt>
                <c:pt idx="406">
                  <c:v>5536614.65913455</c:v>
                </c:pt>
                <c:pt idx="407">
                  <c:v>5536614.65913455</c:v>
                </c:pt>
                <c:pt idx="408">
                  <c:v>5536614.65913455</c:v>
                </c:pt>
                <c:pt idx="409">
                  <c:v>5536614.65913455</c:v>
                </c:pt>
                <c:pt idx="410">
                  <c:v>5536614.65913455</c:v>
                </c:pt>
                <c:pt idx="411">
                  <c:v>5536614.65913455</c:v>
                </c:pt>
                <c:pt idx="412">
                  <c:v>5536614.65913455</c:v>
                </c:pt>
                <c:pt idx="413">
                  <c:v>5536614.65913455</c:v>
                </c:pt>
                <c:pt idx="414">
                  <c:v>5536614.65913455</c:v>
                </c:pt>
                <c:pt idx="415">
                  <c:v>5536614.65913455</c:v>
                </c:pt>
                <c:pt idx="416">
                  <c:v>5536614.65913455</c:v>
                </c:pt>
                <c:pt idx="417">
                  <c:v>5536614.65913455</c:v>
                </c:pt>
                <c:pt idx="418">
                  <c:v>5536614.65913455</c:v>
                </c:pt>
                <c:pt idx="419">
                  <c:v>5536614.65913455</c:v>
                </c:pt>
                <c:pt idx="420">
                  <c:v>5536614.65913455</c:v>
                </c:pt>
                <c:pt idx="421">
                  <c:v>5536614.65913455</c:v>
                </c:pt>
                <c:pt idx="422">
                  <c:v>5536614.65913455</c:v>
                </c:pt>
                <c:pt idx="423">
                  <c:v>5536614.65913455</c:v>
                </c:pt>
                <c:pt idx="424">
                  <c:v>5536614.65913455</c:v>
                </c:pt>
                <c:pt idx="425">
                  <c:v>5536614.65913455</c:v>
                </c:pt>
                <c:pt idx="426">
                  <c:v>5536614.65913455</c:v>
                </c:pt>
                <c:pt idx="427">
                  <c:v>5536614.65913455</c:v>
                </c:pt>
                <c:pt idx="428">
                  <c:v>5536614.65913455</c:v>
                </c:pt>
                <c:pt idx="429">
                  <c:v>5536614.65913455</c:v>
                </c:pt>
                <c:pt idx="430">
                  <c:v>5536614.65913455</c:v>
                </c:pt>
                <c:pt idx="431">
                  <c:v>5536614.65913455</c:v>
                </c:pt>
                <c:pt idx="432">
                  <c:v>5536614.65913455</c:v>
                </c:pt>
                <c:pt idx="433">
                  <c:v>5536614.65913455</c:v>
                </c:pt>
                <c:pt idx="434">
                  <c:v>5536614.65913455</c:v>
                </c:pt>
                <c:pt idx="435">
                  <c:v>5536614.65913455</c:v>
                </c:pt>
                <c:pt idx="436">
                  <c:v>5536614.65913455</c:v>
                </c:pt>
                <c:pt idx="437">
                  <c:v>5536614.65913455</c:v>
                </c:pt>
                <c:pt idx="438">
                  <c:v>5536614.65913455</c:v>
                </c:pt>
                <c:pt idx="439">
                  <c:v>5536614.65913455</c:v>
                </c:pt>
                <c:pt idx="440">
                  <c:v>5536614.65913455</c:v>
                </c:pt>
                <c:pt idx="441">
                  <c:v>5536614.65913455</c:v>
                </c:pt>
                <c:pt idx="442">
                  <c:v>5536614.65913455</c:v>
                </c:pt>
                <c:pt idx="443">
                  <c:v>5536614.65913455</c:v>
                </c:pt>
                <c:pt idx="444">
                  <c:v>5536614.65913455</c:v>
                </c:pt>
                <c:pt idx="445">
                  <c:v>5536614.65913455</c:v>
                </c:pt>
                <c:pt idx="446">
                  <c:v>5536614.65913455</c:v>
                </c:pt>
                <c:pt idx="447">
                  <c:v>5536614.65913455</c:v>
                </c:pt>
                <c:pt idx="448">
                  <c:v>5536614.65913455</c:v>
                </c:pt>
                <c:pt idx="449">
                  <c:v>5536614.65913455</c:v>
                </c:pt>
                <c:pt idx="450">
                  <c:v>5536614.65913455</c:v>
                </c:pt>
                <c:pt idx="451">
                  <c:v>5536614.65913455</c:v>
                </c:pt>
                <c:pt idx="452">
                  <c:v>5536614.65913455</c:v>
                </c:pt>
                <c:pt idx="453">
                  <c:v>5536614.65913455</c:v>
                </c:pt>
                <c:pt idx="454">
                  <c:v>5536614.65913455</c:v>
                </c:pt>
                <c:pt idx="455">
                  <c:v>5536614.65913455</c:v>
                </c:pt>
                <c:pt idx="456">
                  <c:v>5536614.65913455</c:v>
                </c:pt>
                <c:pt idx="457">
                  <c:v>5536614.65913455</c:v>
                </c:pt>
                <c:pt idx="458">
                  <c:v>5536614.65913455</c:v>
                </c:pt>
                <c:pt idx="459">
                  <c:v>5536614.65913455</c:v>
                </c:pt>
                <c:pt idx="460">
                  <c:v>5536614.65913455</c:v>
                </c:pt>
                <c:pt idx="461">
                  <c:v>5536614.65913455</c:v>
                </c:pt>
                <c:pt idx="462">
                  <c:v>5536614.65913455</c:v>
                </c:pt>
                <c:pt idx="463">
                  <c:v>5536614.65913455</c:v>
                </c:pt>
                <c:pt idx="464">
                  <c:v>5536614.65913455</c:v>
                </c:pt>
                <c:pt idx="465">
                  <c:v>5536614.65913455</c:v>
                </c:pt>
                <c:pt idx="466">
                  <c:v>5536614.65913455</c:v>
                </c:pt>
                <c:pt idx="467">
                  <c:v>5536614.65913455</c:v>
                </c:pt>
                <c:pt idx="468">
                  <c:v>5536614.65913455</c:v>
                </c:pt>
                <c:pt idx="469">
                  <c:v>5536614.65913455</c:v>
                </c:pt>
                <c:pt idx="470">
                  <c:v>5536614.65913455</c:v>
                </c:pt>
                <c:pt idx="471">
                  <c:v>5536614.65913455</c:v>
                </c:pt>
                <c:pt idx="472">
                  <c:v>5536614.65913455</c:v>
                </c:pt>
                <c:pt idx="473">
                  <c:v>5536614.65913455</c:v>
                </c:pt>
                <c:pt idx="474">
                  <c:v>5536614.65913455</c:v>
                </c:pt>
                <c:pt idx="475">
                  <c:v>5536614.65913455</c:v>
                </c:pt>
                <c:pt idx="476">
                  <c:v>5536614.65913455</c:v>
                </c:pt>
                <c:pt idx="477">
                  <c:v>5536614.65913455</c:v>
                </c:pt>
                <c:pt idx="478">
                  <c:v>5536614.65913455</c:v>
                </c:pt>
                <c:pt idx="479">
                  <c:v>5536614.65913455</c:v>
                </c:pt>
                <c:pt idx="480">
                  <c:v>5536614.65913455</c:v>
                </c:pt>
                <c:pt idx="481">
                  <c:v>5536614.65913455</c:v>
                </c:pt>
                <c:pt idx="482">
                  <c:v>5536614.65913455</c:v>
                </c:pt>
                <c:pt idx="483">
                  <c:v>5536614.65913455</c:v>
                </c:pt>
                <c:pt idx="484">
                  <c:v>5536614.65913455</c:v>
                </c:pt>
                <c:pt idx="485">
                  <c:v>5536614.65913455</c:v>
                </c:pt>
                <c:pt idx="486">
                  <c:v>5536614.65913455</c:v>
                </c:pt>
                <c:pt idx="487">
                  <c:v>5536614.65913455</c:v>
                </c:pt>
                <c:pt idx="488">
                  <c:v>5536614.65913455</c:v>
                </c:pt>
                <c:pt idx="489">
                  <c:v>5536614.65913455</c:v>
                </c:pt>
                <c:pt idx="490">
                  <c:v>5536614.65913455</c:v>
                </c:pt>
                <c:pt idx="491">
                  <c:v>5536614.65913455</c:v>
                </c:pt>
                <c:pt idx="492">
                  <c:v>5536614.65913455</c:v>
                </c:pt>
                <c:pt idx="493">
                  <c:v>5536614.65913455</c:v>
                </c:pt>
                <c:pt idx="494">
                  <c:v>5536614.65913455</c:v>
                </c:pt>
                <c:pt idx="495">
                  <c:v>5536614.65913455</c:v>
                </c:pt>
                <c:pt idx="496">
                  <c:v>5536614.65913455</c:v>
                </c:pt>
                <c:pt idx="497">
                  <c:v>5536614.65913455</c:v>
                </c:pt>
                <c:pt idx="498">
                  <c:v>5536614.65913455</c:v>
                </c:pt>
                <c:pt idx="499">
                  <c:v>5536614.65913455</c:v>
                </c:pt>
                <c:pt idx="500">
                  <c:v>5536614.65913455</c:v>
                </c:pt>
                <c:pt idx="501">
                  <c:v>5536614.65913455</c:v>
                </c:pt>
                <c:pt idx="502">
                  <c:v>5536614.65913455</c:v>
                </c:pt>
                <c:pt idx="503">
                  <c:v>5536614.65913455</c:v>
                </c:pt>
                <c:pt idx="504">
                  <c:v>5536614.65913455</c:v>
                </c:pt>
                <c:pt idx="505">
                  <c:v>5536614.65913455</c:v>
                </c:pt>
                <c:pt idx="506">
                  <c:v>5536614.65913455</c:v>
                </c:pt>
                <c:pt idx="507">
                  <c:v>5536614.65913455</c:v>
                </c:pt>
                <c:pt idx="508">
                  <c:v>5536614.65913455</c:v>
                </c:pt>
                <c:pt idx="509">
                  <c:v>5536614.65913455</c:v>
                </c:pt>
                <c:pt idx="510">
                  <c:v>5536614.65913455</c:v>
                </c:pt>
                <c:pt idx="511">
                  <c:v>5536614.65913455</c:v>
                </c:pt>
                <c:pt idx="512">
                  <c:v>5536614.65913455</c:v>
                </c:pt>
                <c:pt idx="513">
                  <c:v>5536614.65913455</c:v>
                </c:pt>
                <c:pt idx="514">
                  <c:v>5536614.65913455</c:v>
                </c:pt>
                <c:pt idx="515">
                  <c:v>5536614.65913455</c:v>
                </c:pt>
                <c:pt idx="516">
                  <c:v>5536614.65913455</c:v>
                </c:pt>
                <c:pt idx="517">
                  <c:v>5536614.65913455</c:v>
                </c:pt>
                <c:pt idx="518">
                  <c:v>5536614.65913455</c:v>
                </c:pt>
                <c:pt idx="519">
                  <c:v>5536614.65913455</c:v>
                </c:pt>
                <c:pt idx="520">
                  <c:v>5536614.65913455</c:v>
                </c:pt>
                <c:pt idx="521">
                  <c:v>5536614.65913455</c:v>
                </c:pt>
                <c:pt idx="522">
                  <c:v>5536614.65913455</c:v>
                </c:pt>
                <c:pt idx="523">
                  <c:v>5536614.65913455</c:v>
                </c:pt>
                <c:pt idx="524">
                  <c:v>5536614.65913455</c:v>
                </c:pt>
                <c:pt idx="525">
                  <c:v>5536614.65913455</c:v>
                </c:pt>
                <c:pt idx="526">
                  <c:v>5536614.65913455</c:v>
                </c:pt>
                <c:pt idx="527">
                  <c:v>5536614.65913455</c:v>
                </c:pt>
                <c:pt idx="528">
                  <c:v>5536614.65913455</c:v>
                </c:pt>
                <c:pt idx="529">
                  <c:v>5536614.65913455</c:v>
                </c:pt>
                <c:pt idx="530">
                  <c:v>5536614.65913455</c:v>
                </c:pt>
                <c:pt idx="531">
                  <c:v>5536614.65913455</c:v>
                </c:pt>
                <c:pt idx="532">
                  <c:v>5536614.65913455</c:v>
                </c:pt>
                <c:pt idx="533">
                  <c:v>5536614.65913455</c:v>
                </c:pt>
                <c:pt idx="534">
                  <c:v>5536614.65913455</c:v>
                </c:pt>
                <c:pt idx="535">
                  <c:v>5536614.65913455</c:v>
                </c:pt>
                <c:pt idx="536">
                  <c:v>5536614.65913455</c:v>
                </c:pt>
                <c:pt idx="537">
                  <c:v>5536614.65913455</c:v>
                </c:pt>
                <c:pt idx="538">
                  <c:v>5536614.65913455</c:v>
                </c:pt>
                <c:pt idx="539">
                  <c:v>5536614.65913455</c:v>
                </c:pt>
                <c:pt idx="540">
                  <c:v>5536614.65913455</c:v>
                </c:pt>
                <c:pt idx="541">
                  <c:v>5536614.65913455</c:v>
                </c:pt>
                <c:pt idx="542">
                  <c:v>5536614.65913455</c:v>
                </c:pt>
                <c:pt idx="543">
                  <c:v>5536614.65913455</c:v>
                </c:pt>
                <c:pt idx="544">
                  <c:v>5536614.65913455</c:v>
                </c:pt>
                <c:pt idx="545">
                  <c:v>5536614.65913455</c:v>
                </c:pt>
                <c:pt idx="546">
                  <c:v>5536614.65913455</c:v>
                </c:pt>
                <c:pt idx="547">
                  <c:v>5536614.65913455</c:v>
                </c:pt>
                <c:pt idx="548">
                  <c:v>5536614.65913455</c:v>
                </c:pt>
                <c:pt idx="549">
                  <c:v>5536614.65913455</c:v>
                </c:pt>
                <c:pt idx="550">
                  <c:v>5536614.65913455</c:v>
                </c:pt>
                <c:pt idx="551">
                  <c:v>5536614.65913455</c:v>
                </c:pt>
                <c:pt idx="552">
                  <c:v>5536614.65913455</c:v>
                </c:pt>
                <c:pt idx="553">
                  <c:v>5536614.65913455</c:v>
                </c:pt>
                <c:pt idx="554">
                  <c:v>5536614.65913455</c:v>
                </c:pt>
                <c:pt idx="555">
                  <c:v>5536614.65913455</c:v>
                </c:pt>
                <c:pt idx="556">
                  <c:v>5536614.65913455</c:v>
                </c:pt>
                <c:pt idx="557">
                  <c:v>5536614.65913455</c:v>
                </c:pt>
                <c:pt idx="558">
                  <c:v>5536614.65913455</c:v>
                </c:pt>
                <c:pt idx="559">
                  <c:v>5536614.65913455</c:v>
                </c:pt>
                <c:pt idx="560">
                  <c:v>5536614.65913455</c:v>
                </c:pt>
                <c:pt idx="561">
                  <c:v>5536614.65913455</c:v>
                </c:pt>
                <c:pt idx="562">
                  <c:v>5536614.65913455</c:v>
                </c:pt>
                <c:pt idx="563">
                  <c:v>5536614.65913455</c:v>
                </c:pt>
                <c:pt idx="564">
                  <c:v>5536614.65913455</c:v>
                </c:pt>
                <c:pt idx="565">
                  <c:v>5536614.65913455</c:v>
                </c:pt>
                <c:pt idx="566">
                  <c:v>5536614.65913455</c:v>
                </c:pt>
                <c:pt idx="567">
                  <c:v>5536614.65913455</c:v>
                </c:pt>
                <c:pt idx="568">
                  <c:v>5536614.65913455</c:v>
                </c:pt>
                <c:pt idx="569">
                  <c:v>5536614.65913455</c:v>
                </c:pt>
                <c:pt idx="570">
                  <c:v>5536614.65913455</c:v>
                </c:pt>
                <c:pt idx="571">
                  <c:v>5536614.65913455</c:v>
                </c:pt>
                <c:pt idx="572">
                  <c:v>5536614.65913455</c:v>
                </c:pt>
                <c:pt idx="573">
                  <c:v>5536614.65913455</c:v>
                </c:pt>
                <c:pt idx="574">
                  <c:v>5536614.65913455</c:v>
                </c:pt>
                <c:pt idx="575">
                  <c:v>5536614.65913455</c:v>
                </c:pt>
                <c:pt idx="576">
                  <c:v>5536614.65913455</c:v>
                </c:pt>
                <c:pt idx="577">
                  <c:v>5536614.65913455</c:v>
                </c:pt>
                <c:pt idx="578">
                  <c:v>5536614.65913455</c:v>
                </c:pt>
                <c:pt idx="579">
                  <c:v>5536614.65913455</c:v>
                </c:pt>
                <c:pt idx="580">
                  <c:v>5536614.65913455</c:v>
                </c:pt>
                <c:pt idx="581">
                  <c:v>5536614.65913455</c:v>
                </c:pt>
                <c:pt idx="582">
                  <c:v>5536614.65913455</c:v>
                </c:pt>
                <c:pt idx="583">
                  <c:v>5536614.65913455</c:v>
                </c:pt>
                <c:pt idx="584">
                  <c:v>5536614.65913455</c:v>
                </c:pt>
                <c:pt idx="585">
                  <c:v>5536614.65913455</c:v>
                </c:pt>
                <c:pt idx="586">
                  <c:v>5536614.65913455</c:v>
                </c:pt>
                <c:pt idx="587">
                  <c:v>5536614.65913455</c:v>
                </c:pt>
                <c:pt idx="588">
                  <c:v>5536614.65913455</c:v>
                </c:pt>
                <c:pt idx="589">
                  <c:v>5536614.65913455</c:v>
                </c:pt>
                <c:pt idx="590">
                  <c:v>5536614.65913455</c:v>
                </c:pt>
                <c:pt idx="591">
                  <c:v>5536614.65913455</c:v>
                </c:pt>
                <c:pt idx="592">
                  <c:v>5536614.65913455</c:v>
                </c:pt>
                <c:pt idx="593">
                  <c:v>5536614.65913455</c:v>
                </c:pt>
                <c:pt idx="594">
                  <c:v>5536614.65913455</c:v>
                </c:pt>
                <c:pt idx="595">
                  <c:v>5536614.65913455</c:v>
                </c:pt>
                <c:pt idx="596">
                  <c:v>5536614.65913455</c:v>
                </c:pt>
                <c:pt idx="597">
                  <c:v>5536614.65913455</c:v>
                </c:pt>
                <c:pt idx="598">
                  <c:v>5536614.65913455</c:v>
                </c:pt>
                <c:pt idx="599">
                  <c:v>5536614.65913455</c:v>
                </c:pt>
                <c:pt idx="600">
                  <c:v>5536614.65913455</c:v>
                </c:pt>
                <c:pt idx="601">
                  <c:v>5536614.65913455</c:v>
                </c:pt>
                <c:pt idx="602">
                  <c:v>5536614.65913455</c:v>
                </c:pt>
                <c:pt idx="603">
                  <c:v>5536614.65913455</c:v>
                </c:pt>
                <c:pt idx="604">
                  <c:v>5536614.65913455</c:v>
                </c:pt>
                <c:pt idx="605">
                  <c:v>5536614.65913455</c:v>
                </c:pt>
                <c:pt idx="606">
                  <c:v>5536614.65913455</c:v>
                </c:pt>
                <c:pt idx="607">
                  <c:v>5536614.65913455</c:v>
                </c:pt>
                <c:pt idx="608">
                  <c:v>5536614.65913455</c:v>
                </c:pt>
                <c:pt idx="609">
                  <c:v>5536614.65913455</c:v>
                </c:pt>
                <c:pt idx="610">
                  <c:v>5536614.65913455</c:v>
                </c:pt>
                <c:pt idx="611">
                  <c:v>5536614.65913455</c:v>
                </c:pt>
                <c:pt idx="612">
                  <c:v>5536614.65913455</c:v>
                </c:pt>
                <c:pt idx="613">
                  <c:v>5536614.65913455</c:v>
                </c:pt>
                <c:pt idx="614">
                  <c:v>5536614.65913455</c:v>
                </c:pt>
                <c:pt idx="615">
                  <c:v>5536614.65913455</c:v>
                </c:pt>
                <c:pt idx="616">
                  <c:v>5536614.65913455</c:v>
                </c:pt>
                <c:pt idx="617">
                  <c:v>5536614.65913455</c:v>
                </c:pt>
                <c:pt idx="618">
                  <c:v>5536614.65913455</c:v>
                </c:pt>
                <c:pt idx="619">
                  <c:v>5536614.65913455</c:v>
                </c:pt>
                <c:pt idx="620">
                  <c:v>5536614.65913455</c:v>
                </c:pt>
                <c:pt idx="621">
                  <c:v>5536614.65913455</c:v>
                </c:pt>
                <c:pt idx="622">
                  <c:v>5536614.65913455</c:v>
                </c:pt>
                <c:pt idx="623">
                  <c:v>5536614.65913455</c:v>
                </c:pt>
                <c:pt idx="624">
                  <c:v>5536614.65913455</c:v>
                </c:pt>
                <c:pt idx="625">
                  <c:v>5536614.65913455</c:v>
                </c:pt>
                <c:pt idx="626">
                  <c:v>5536614.65913455</c:v>
                </c:pt>
                <c:pt idx="627">
                  <c:v>5536614.65913455</c:v>
                </c:pt>
                <c:pt idx="628">
                  <c:v>5536614.65913455</c:v>
                </c:pt>
                <c:pt idx="629">
                  <c:v>5536614.65913455</c:v>
                </c:pt>
                <c:pt idx="630">
                  <c:v>5536614.65913455</c:v>
                </c:pt>
                <c:pt idx="631">
                  <c:v>5536614.65913455</c:v>
                </c:pt>
                <c:pt idx="632">
                  <c:v>5536614.65913455</c:v>
                </c:pt>
                <c:pt idx="633">
                  <c:v>5536614.65913455</c:v>
                </c:pt>
                <c:pt idx="634">
                  <c:v>5536614.65913455</c:v>
                </c:pt>
                <c:pt idx="635">
                  <c:v>5536614.65913455</c:v>
                </c:pt>
                <c:pt idx="636">
                  <c:v>5536614.65913455</c:v>
                </c:pt>
                <c:pt idx="637">
                  <c:v>5536614.65913455</c:v>
                </c:pt>
                <c:pt idx="638">
                  <c:v>5536614.65913455</c:v>
                </c:pt>
                <c:pt idx="639">
                  <c:v>5536614.65913455</c:v>
                </c:pt>
                <c:pt idx="640">
                  <c:v>5536614.65913455</c:v>
                </c:pt>
                <c:pt idx="641">
                  <c:v>5536614.65913455</c:v>
                </c:pt>
                <c:pt idx="642">
                  <c:v>5536614.65913455</c:v>
                </c:pt>
                <c:pt idx="643">
                  <c:v>5536614.65913455</c:v>
                </c:pt>
                <c:pt idx="644">
                  <c:v>5536614.65913455</c:v>
                </c:pt>
                <c:pt idx="645">
                  <c:v>5536614.65913455</c:v>
                </c:pt>
                <c:pt idx="646">
                  <c:v>5536614.65913455</c:v>
                </c:pt>
                <c:pt idx="647">
                  <c:v>5536614.65913455</c:v>
                </c:pt>
                <c:pt idx="648">
                  <c:v>5536614.65913455</c:v>
                </c:pt>
                <c:pt idx="649">
                  <c:v>5536614.65913455</c:v>
                </c:pt>
                <c:pt idx="650">
                  <c:v>5536614.65913455</c:v>
                </c:pt>
                <c:pt idx="651">
                  <c:v>5536614.65913455</c:v>
                </c:pt>
                <c:pt idx="652">
                  <c:v>5536614.65913455</c:v>
                </c:pt>
                <c:pt idx="653">
                  <c:v>5536614.65913455</c:v>
                </c:pt>
                <c:pt idx="654">
                  <c:v>5536614.65913455</c:v>
                </c:pt>
                <c:pt idx="655">
                  <c:v>5536614.65913455</c:v>
                </c:pt>
                <c:pt idx="656">
                  <c:v>5536614.65913455</c:v>
                </c:pt>
                <c:pt idx="657">
                  <c:v>5536614.65913455</c:v>
                </c:pt>
                <c:pt idx="658">
                  <c:v>5536614.65913455</c:v>
                </c:pt>
                <c:pt idx="659">
                  <c:v>5536614.65913455</c:v>
                </c:pt>
                <c:pt idx="660">
                  <c:v>5536614.65913455</c:v>
                </c:pt>
                <c:pt idx="661">
                  <c:v>5536614.65913455</c:v>
                </c:pt>
                <c:pt idx="662">
                  <c:v>5536614.65913455</c:v>
                </c:pt>
                <c:pt idx="663">
                  <c:v>5536614.65913455</c:v>
                </c:pt>
                <c:pt idx="664">
                  <c:v>5536614.65913455</c:v>
                </c:pt>
                <c:pt idx="665">
                  <c:v>5536614.65913455</c:v>
                </c:pt>
                <c:pt idx="666">
                  <c:v>5536614.65913455</c:v>
                </c:pt>
                <c:pt idx="667">
                  <c:v>5536614.65913455</c:v>
                </c:pt>
                <c:pt idx="668">
                  <c:v>5536614.65913455</c:v>
                </c:pt>
                <c:pt idx="669">
                  <c:v>5536614.65913455</c:v>
                </c:pt>
                <c:pt idx="670">
                  <c:v>5536614.65913455</c:v>
                </c:pt>
                <c:pt idx="671">
                  <c:v>5536614.65913455</c:v>
                </c:pt>
                <c:pt idx="672">
                  <c:v>5536614.65913455</c:v>
                </c:pt>
                <c:pt idx="673">
                  <c:v>5536614.65913455</c:v>
                </c:pt>
                <c:pt idx="674">
                  <c:v>5536614.65913455</c:v>
                </c:pt>
                <c:pt idx="675">
                  <c:v>5536614.65913455</c:v>
                </c:pt>
                <c:pt idx="676">
                  <c:v>5536614.65913455</c:v>
                </c:pt>
                <c:pt idx="677">
                  <c:v>5536614.65913455</c:v>
                </c:pt>
                <c:pt idx="678">
                  <c:v>5536614.65913455</c:v>
                </c:pt>
                <c:pt idx="679">
                  <c:v>5536614.65913455</c:v>
                </c:pt>
                <c:pt idx="680">
                  <c:v>5536614.65913455</c:v>
                </c:pt>
                <c:pt idx="681">
                  <c:v>5536614.65913455</c:v>
                </c:pt>
                <c:pt idx="682">
                  <c:v>5536614.65913455</c:v>
                </c:pt>
                <c:pt idx="683">
                  <c:v>5536614.65913455</c:v>
                </c:pt>
                <c:pt idx="684">
                  <c:v>5536614.65913455</c:v>
                </c:pt>
                <c:pt idx="685">
                  <c:v>5536614.65913455</c:v>
                </c:pt>
                <c:pt idx="686">
                  <c:v>5536614.65913455</c:v>
                </c:pt>
                <c:pt idx="687">
                  <c:v>5536614.65913455</c:v>
                </c:pt>
                <c:pt idx="688">
                  <c:v>5536614.65913455</c:v>
                </c:pt>
                <c:pt idx="689">
                  <c:v>5536614.65913455</c:v>
                </c:pt>
                <c:pt idx="690">
                  <c:v>5536614.65913455</c:v>
                </c:pt>
                <c:pt idx="691">
                  <c:v>5536614.65913455</c:v>
                </c:pt>
                <c:pt idx="692">
                  <c:v>5536614.65913455</c:v>
                </c:pt>
                <c:pt idx="693">
                  <c:v>5536614.65913455</c:v>
                </c:pt>
                <c:pt idx="694">
                  <c:v>5536614.65913455</c:v>
                </c:pt>
                <c:pt idx="695">
                  <c:v>5536614.65913455</c:v>
                </c:pt>
                <c:pt idx="696">
                  <c:v>5536614.65913455</c:v>
                </c:pt>
                <c:pt idx="697">
                  <c:v>5536614.65913455</c:v>
                </c:pt>
                <c:pt idx="698">
                  <c:v>5536614.65913455</c:v>
                </c:pt>
                <c:pt idx="699">
                  <c:v>5536614.65913455</c:v>
                </c:pt>
                <c:pt idx="700">
                  <c:v>5536614.65913455</c:v>
                </c:pt>
                <c:pt idx="701">
                  <c:v>5536614.65913455</c:v>
                </c:pt>
                <c:pt idx="702">
                  <c:v>5536614.65913455</c:v>
                </c:pt>
                <c:pt idx="703">
                  <c:v>5536614.65913455</c:v>
                </c:pt>
                <c:pt idx="704">
                  <c:v>5536614.65913455</c:v>
                </c:pt>
                <c:pt idx="705">
                  <c:v>5536614.65913455</c:v>
                </c:pt>
                <c:pt idx="706">
                  <c:v>5536614.65913455</c:v>
                </c:pt>
                <c:pt idx="707">
                  <c:v>5536614.65913455</c:v>
                </c:pt>
                <c:pt idx="708">
                  <c:v>5536614.65913455</c:v>
                </c:pt>
                <c:pt idx="709">
                  <c:v>5536614.65913455</c:v>
                </c:pt>
                <c:pt idx="710">
                  <c:v>5536614.65913455</c:v>
                </c:pt>
                <c:pt idx="711">
                  <c:v>5536614.65913455</c:v>
                </c:pt>
                <c:pt idx="712">
                  <c:v>5536614.65913455</c:v>
                </c:pt>
                <c:pt idx="713">
                  <c:v>5536614.65913455</c:v>
                </c:pt>
                <c:pt idx="714">
                  <c:v>5536614.65913455</c:v>
                </c:pt>
                <c:pt idx="715">
                  <c:v>5536614.65913455</c:v>
                </c:pt>
                <c:pt idx="716">
                  <c:v>5536614.65913455</c:v>
                </c:pt>
                <c:pt idx="717">
                  <c:v>5536614.65913455</c:v>
                </c:pt>
                <c:pt idx="718">
                  <c:v>5536614.65913455</c:v>
                </c:pt>
                <c:pt idx="719">
                  <c:v>5536614.65913455</c:v>
                </c:pt>
                <c:pt idx="720">
                  <c:v>5536614.65913455</c:v>
                </c:pt>
                <c:pt idx="721">
                  <c:v>5536614.65913455</c:v>
                </c:pt>
                <c:pt idx="722">
                  <c:v>5536614.65913455</c:v>
                </c:pt>
                <c:pt idx="723">
                  <c:v>5536614.65913455</c:v>
                </c:pt>
                <c:pt idx="724">
                  <c:v>5536614.65913455</c:v>
                </c:pt>
                <c:pt idx="725">
                  <c:v>5536614.65913455</c:v>
                </c:pt>
                <c:pt idx="726">
                  <c:v>5536614.65913455</c:v>
                </c:pt>
                <c:pt idx="727">
                  <c:v>5536614.65913455</c:v>
                </c:pt>
                <c:pt idx="728">
                  <c:v>5536614.65913455</c:v>
                </c:pt>
                <c:pt idx="729">
                  <c:v>5536614.65913455</c:v>
                </c:pt>
                <c:pt idx="730">
                  <c:v>5536614.65913455</c:v>
                </c:pt>
                <c:pt idx="731">
                  <c:v>5536614.65913455</c:v>
                </c:pt>
                <c:pt idx="732">
                  <c:v>5536614.65913455</c:v>
                </c:pt>
                <c:pt idx="733">
                  <c:v>5536614.65913455</c:v>
                </c:pt>
                <c:pt idx="734">
                  <c:v>5536614.65913455</c:v>
                </c:pt>
                <c:pt idx="735">
                  <c:v>5536614.65913455</c:v>
                </c:pt>
                <c:pt idx="736">
                  <c:v>5536614.65913455</c:v>
                </c:pt>
                <c:pt idx="737">
                  <c:v>5536614.65913455</c:v>
                </c:pt>
                <c:pt idx="738">
                  <c:v>5536614.65913455</c:v>
                </c:pt>
                <c:pt idx="739">
                  <c:v>5536614.65913455</c:v>
                </c:pt>
                <c:pt idx="740">
                  <c:v>5536614.65913455</c:v>
                </c:pt>
                <c:pt idx="741">
                  <c:v>5536614.65913455</c:v>
                </c:pt>
                <c:pt idx="742">
                  <c:v>5536614.65913455</c:v>
                </c:pt>
                <c:pt idx="743">
                  <c:v>5536614.65913455</c:v>
                </c:pt>
                <c:pt idx="744">
                  <c:v>5536614.65913455</c:v>
                </c:pt>
                <c:pt idx="745">
                  <c:v>5536614.65913455</c:v>
                </c:pt>
                <c:pt idx="746">
                  <c:v>5536614.65913455</c:v>
                </c:pt>
                <c:pt idx="747">
                  <c:v>5536614.65913455</c:v>
                </c:pt>
                <c:pt idx="748">
                  <c:v>5536614.65913455</c:v>
                </c:pt>
                <c:pt idx="749">
                  <c:v>5536614.65913455</c:v>
                </c:pt>
                <c:pt idx="750">
                  <c:v>5536614.65913455</c:v>
                </c:pt>
                <c:pt idx="751">
                  <c:v>5536614.65913455</c:v>
                </c:pt>
                <c:pt idx="752">
                  <c:v>5536614.65913455</c:v>
                </c:pt>
                <c:pt idx="753">
                  <c:v>5536614.65913455</c:v>
                </c:pt>
                <c:pt idx="754">
                  <c:v>5536614.65913455</c:v>
                </c:pt>
                <c:pt idx="755">
                  <c:v>5536614.65913455</c:v>
                </c:pt>
                <c:pt idx="756">
                  <c:v>5536614.65913455</c:v>
                </c:pt>
                <c:pt idx="757">
                  <c:v>5536614.65913455</c:v>
                </c:pt>
                <c:pt idx="758">
                  <c:v>5536614.65913455</c:v>
                </c:pt>
                <c:pt idx="759">
                  <c:v>5536614.65913455</c:v>
                </c:pt>
                <c:pt idx="760">
                  <c:v>5536614.65913455</c:v>
                </c:pt>
                <c:pt idx="761">
                  <c:v>5536614.65913455</c:v>
                </c:pt>
                <c:pt idx="762">
                  <c:v>5536614.65913455</c:v>
                </c:pt>
                <c:pt idx="763">
                  <c:v>5536614.65913455</c:v>
                </c:pt>
                <c:pt idx="764">
                  <c:v>5536614.65913455</c:v>
                </c:pt>
                <c:pt idx="765">
                  <c:v>5536614.65913455</c:v>
                </c:pt>
                <c:pt idx="766">
                  <c:v>5536614.65913455</c:v>
                </c:pt>
                <c:pt idx="767">
                  <c:v>5536614.65913455</c:v>
                </c:pt>
                <c:pt idx="768">
                  <c:v>5536614.65913455</c:v>
                </c:pt>
                <c:pt idx="769">
                  <c:v>5536614.65913455</c:v>
                </c:pt>
                <c:pt idx="770">
                  <c:v>5536614.65913455</c:v>
                </c:pt>
                <c:pt idx="771">
                  <c:v>5536614.65913455</c:v>
                </c:pt>
                <c:pt idx="772">
                  <c:v>5536614.65913455</c:v>
                </c:pt>
                <c:pt idx="773">
                  <c:v>5536614.65913455</c:v>
                </c:pt>
                <c:pt idx="774">
                  <c:v>5536614.65913455</c:v>
                </c:pt>
                <c:pt idx="775">
                  <c:v>5536614.65913455</c:v>
                </c:pt>
                <c:pt idx="776">
                  <c:v>5536614.65913455</c:v>
                </c:pt>
                <c:pt idx="777">
                  <c:v>5536614.65913455</c:v>
                </c:pt>
                <c:pt idx="778">
                  <c:v>5536614.65913455</c:v>
                </c:pt>
                <c:pt idx="779">
                  <c:v>5536614.65913455</c:v>
                </c:pt>
                <c:pt idx="780">
                  <c:v>5536614.65913455</c:v>
                </c:pt>
                <c:pt idx="781">
                  <c:v>5536614.65913455</c:v>
                </c:pt>
                <c:pt idx="782">
                  <c:v>5536614.65913455</c:v>
                </c:pt>
                <c:pt idx="783">
                  <c:v>5536614.65913455</c:v>
                </c:pt>
                <c:pt idx="784">
                  <c:v>5536614.65913455</c:v>
                </c:pt>
                <c:pt idx="785">
                  <c:v>5536614.65913455</c:v>
                </c:pt>
                <c:pt idx="786">
                  <c:v>5536614.65913455</c:v>
                </c:pt>
                <c:pt idx="787">
                  <c:v>5536614.65913455</c:v>
                </c:pt>
                <c:pt idx="788">
                  <c:v>5536614.65913455</c:v>
                </c:pt>
                <c:pt idx="789">
                  <c:v>5536614.65913455</c:v>
                </c:pt>
                <c:pt idx="790">
                  <c:v>5536614.65913455</c:v>
                </c:pt>
                <c:pt idx="791">
                  <c:v>5536614.65913455</c:v>
                </c:pt>
                <c:pt idx="792">
                  <c:v>5536614.65913455</c:v>
                </c:pt>
                <c:pt idx="793">
                  <c:v>5536614.65913455</c:v>
                </c:pt>
                <c:pt idx="794">
                  <c:v>5536614.65913455</c:v>
                </c:pt>
                <c:pt idx="795">
                  <c:v>5536614.65913455</c:v>
                </c:pt>
                <c:pt idx="796">
                  <c:v>5536614.65913455</c:v>
                </c:pt>
                <c:pt idx="797">
                  <c:v>5536614.65913455</c:v>
                </c:pt>
                <c:pt idx="798">
                  <c:v>5536614.65913455</c:v>
                </c:pt>
                <c:pt idx="799">
                  <c:v>5536614.65913455</c:v>
                </c:pt>
                <c:pt idx="800">
                  <c:v>5536614.65913455</c:v>
                </c:pt>
                <c:pt idx="801">
                  <c:v>5536614.65913455</c:v>
                </c:pt>
                <c:pt idx="802">
                  <c:v>5536614.65913455</c:v>
                </c:pt>
                <c:pt idx="803">
                  <c:v>5536614.65913455</c:v>
                </c:pt>
                <c:pt idx="804">
                  <c:v>5536614.65913455</c:v>
                </c:pt>
                <c:pt idx="805">
                  <c:v>5536614.65913455</c:v>
                </c:pt>
                <c:pt idx="806">
                  <c:v>5536614.65913455</c:v>
                </c:pt>
                <c:pt idx="807">
                  <c:v>5536614.65913455</c:v>
                </c:pt>
                <c:pt idx="808">
                  <c:v>5536614.65913455</c:v>
                </c:pt>
                <c:pt idx="809">
                  <c:v>5536614.65913455</c:v>
                </c:pt>
                <c:pt idx="810">
                  <c:v>5536614.65913455</c:v>
                </c:pt>
                <c:pt idx="811">
                  <c:v>5536614.65913455</c:v>
                </c:pt>
                <c:pt idx="812">
                  <c:v>5536614.65913455</c:v>
                </c:pt>
                <c:pt idx="813">
                  <c:v>5536614.65913455</c:v>
                </c:pt>
                <c:pt idx="814">
                  <c:v>5536614.65913455</c:v>
                </c:pt>
                <c:pt idx="815">
                  <c:v>5536614.65913455</c:v>
                </c:pt>
                <c:pt idx="816">
                  <c:v>5536614.65913455</c:v>
                </c:pt>
                <c:pt idx="817">
                  <c:v>5536614.65913455</c:v>
                </c:pt>
                <c:pt idx="818">
                  <c:v>5536614.65913455</c:v>
                </c:pt>
                <c:pt idx="819">
                  <c:v>5536614.65913455</c:v>
                </c:pt>
                <c:pt idx="820">
                  <c:v>5536614.65913455</c:v>
                </c:pt>
                <c:pt idx="821">
                  <c:v>5536614.65913455</c:v>
                </c:pt>
                <c:pt idx="822">
                  <c:v>5536614.65913455</c:v>
                </c:pt>
                <c:pt idx="823">
                  <c:v>5536614.65913455</c:v>
                </c:pt>
                <c:pt idx="824">
                  <c:v>5536614.65913455</c:v>
                </c:pt>
                <c:pt idx="825">
                  <c:v>5536614.65913455</c:v>
                </c:pt>
                <c:pt idx="826">
                  <c:v>5536614.65913455</c:v>
                </c:pt>
                <c:pt idx="827">
                  <c:v>5536614.65913455</c:v>
                </c:pt>
                <c:pt idx="828">
                  <c:v>5536614.65913455</c:v>
                </c:pt>
                <c:pt idx="829">
                  <c:v>5536614.65913455</c:v>
                </c:pt>
                <c:pt idx="830">
                  <c:v>5536614.65913455</c:v>
                </c:pt>
                <c:pt idx="831">
                  <c:v>5536614.65913455</c:v>
                </c:pt>
                <c:pt idx="832">
                  <c:v>5536614.65913455</c:v>
                </c:pt>
                <c:pt idx="833">
                  <c:v>5536614.65913455</c:v>
                </c:pt>
                <c:pt idx="834">
                  <c:v>5536614.65913455</c:v>
                </c:pt>
                <c:pt idx="835">
                  <c:v>5536614.65913455</c:v>
                </c:pt>
                <c:pt idx="836">
                  <c:v>5536614.65913455</c:v>
                </c:pt>
                <c:pt idx="837">
                  <c:v>5536614.65913455</c:v>
                </c:pt>
                <c:pt idx="838">
                  <c:v>5536614.65913455</c:v>
                </c:pt>
                <c:pt idx="839">
                  <c:v>5536614.65913455</c:v>
                </c:pt>
                <c:pt idx="840">
                  <c:v>5536614.65913455</c:v>
                </c:pt>
                <c:pt idx="841">
                  <c:v>5536614.65913455</c:v>
                </c:pt>
                <c:pt idx="842">
                  <c:v>5536614.65913455</c:v>
                </c:pt>
                <c:pt idx="843">
                  <c:v>5536614.65913455</c:v>
                </c:pt>
                <c:pt idx="844">
                  <c:v>5536614.65913455</c:v>
                </c:pt>
                <c:pt idx="845">
                  <c:v>5536614.65913455</c:v>
                </c:pt>
                <c:pt idx="846">
                  <c:v>5536614.65913455</c:v>
                </c:pt>
                <c:pt idx="847">
                  <c:v>5536614.65913455</c:v>
                </c:pt>
                <c:pt idx="848">
                  <c:v>5536614.65913455</c:v>
                </c:pt>
                <c:pt idx="849">
                  <c:v>5536614.65913455</c:v>
                </c:pt>
                <c:pt idx="850">
                  <c:v>5536614.65913455</c:v>
                </c:pt>
                <c:pt idx="851">
                  <c:v>5536614.65913455</c:v>
                </c:pt>
                <c:pt idx="852">
                  <c:v>5536614.65913455</c:v>
                </c:pt>
                <c:pt idx="853">
                  <c:v>5536614.65913455</c:v>
                </c:pt>
                <c:pt idx="854">
                  <c:v>5536614.65913455</c:v>
                </c:pt>
                <c:pt idx="855">
                  <c:v>5536614.65913455</c:v>
                </c:pt>
                <c:pt idx="856">
                  <c:v>5536614.65913455</c:v>
                </c:pt>
                <c:pt idx="857">
                  <c:v>5536614.65913455</c:v>
                </c:pt>
                <c:pt idx="858">
                  <c:v>5536614.65913455</c:v>
                </c:pt>
                <c:pt idx="859">
                  <c:v>5536614.65913455</c:v>
                </c:pt>
                <c:pt idx="860">
                  <c:v>5536614.65913455</c:v>
                </c:pt>
                <c:pt idx="861">
                  <c:v>5536614.65913455</c:v>
                </c:pt>
                <c:pt idx="862">
                  <c:v>5536614.65913455</c:v>
                </c:pt>
                <c:pt idx="863">
                  <c:v>5536614.65913455</c:v>
                </c:pt>
                <c:pt idx="864">
                  <c:v>5536614.65913455</c:v>
                </c:pt>
                <c:pt idx="865">
                  <c:v>5536614.65913455</c:v>
                </c:pt>
                <c:pt idx="866">
                  <c:v>5536614.65913455</c:v>
                </c:pt>
                <c:pt idx="867">
                  <c:v>5536614.65913455</c:v>
                </c:pt>
                <c:pt idx="868">
                  <c:v>5536614.65913455</c:v>
                </c:pt>
                <c:pt idx="869">
                  <c:v>5536614.65913455</c:v>
                </c:pt>
                <c:pt idx="870">
                  <c:v>5536614.65913455</c:v>
                </c:pt>
                <c:pt idx="871">
                  <c:v>5536614.65913455</c:v>
                </c:pt>
                <c:pt idx="872">
                  <c:v>5536614.65913455</c:v>
                </c:pt>
                <c:pt idx="873">
                  <c:v>5536614.65913455</c:v>
                </c:pt>
                <c:pt idx="874">
                  <c:v>5536614.65913455</c:v>
                </c:pt>
                <c:pt idx="875">
                  <c:v>5536614.65913455</c:v>
                </c:pt>
                <c:pt idx="876">
                  <c:v>5536614.65913455</c:v>
                </c:pt>
                <c:pt idx="877">
                  <c:v>5536614.65913455</c:v>
                </c:pt>
                <c:pt idx="878">
                  <c:v>5536614.65913455</c:v>
                </c:pt>
                <c:pt idx="879">
                  <c:v>5536614.65913455</c:v>
                </c:pt>
                <c:pt idx="880">
                  <c:v>5536614.65913455</c:v>
                </c:pt>
                <c:pt idx="881">
                  <c:v>5536614.65913455</c:v>
                </c:pt>
                <c:pt idx="882">
                  <c:v>5536614.65913455</c:v>
                </c:pt>
                <c:pt idx="883">
                  <c:v>5536614.65913455</c:v>
                </c:pt>
                <c:pt idx="884">
                  <c:v>5536614.65913455</c:v>
                </c:pt>
                <c:pt idx="885">
                  <c:v>5536614.65913455</c:v>
                </c:pt>
                <c:pt idx="886">
                  <c:v>5536614.65913455</c:v>
                </c:pt>
                <c:pt idx="887">
                  <c:v>5536614.65913455</c:v>
                </c:pt>
                <c:pt idx="888">
                  <c:v>5536614.65913455</c:v>
                </c:pt>
                <c:pt idx="889">
                  <c:v>5536614.65913455</c:v>
                </c:pt>
                <c:pt idx="890">
                  <c:v>5536614.65913455</c:v>
                </c:pt>
                <c:pt idx="891">
                  <c:v>5536614.65913455</c:v>
                </c:pt>
                <c:pt idx="892">
                  <c:v>5536614.65913455</c:v>
                </c:pt>
                <c:pt idx="893">
                  <c:v>5536614.65913455</c:v>
                </c:pt>
                <c:pt idx="894">
                  <c:v>5536614.65913455</c:v>
                </c:pt>
                <c:pt idx="895">
                  <c:v>5536614.65913455</c:v>
                </c:pt>
                <c:pt idx="896">
                  <c:v>5536614.65913455</c:v>
                </c:pt>
                <c:pt idx="897">
                  <c:v>5536614.65913455</c:v>
                </c:pt>
                <c:pt idx="898">
                  <c:v>5536614.65913455</c:v>
                </c:pt>
                <c:pt idx="899">
                  <c:v>5536614.65913455</c:v>
                </c:pt>
                <c:pt idx="900">
                  <c:v>5536614.65913455</c:v>
                </c:pt>
                <c:pt idx="901">
                  <c:v>5536614.65913455</c:v>
                </c:pt>
                <c:pt idx="902">
                  <c:v>5536614.65913455</c:v>
                </c:pt>
                <c:pt idx="903">
                  <c:v>5536614.65913455</c:v>
                </c:pt>
                <c:pt idx="904">
                  <c:v>5536614.65913455</c:v>
                </c:pt>
                <c:pt idx="905">
                  <c:v>5536614.65913455</c:v>
                </c:pt>
                <c:pt idx="906">
                  <c:v>5536614.65913455</c:v>
                </c:pt>
                <c:pt idx="907">
                  <c:v>5536614.65913455</c:v>
                </c:pt>
                <c:pt idx="908">
                  <c:v>5536614.65913455</c:v>
                </c:pt>
                <c:pt idx="909">
                  <c:v>5536614.65913455</c:v>
                </c:pt>
                <c:pt idx="910">
                  <c:v>5536614.65913455</c:v>
                </c:pt>
                <c:pt idx="911">
                  <c:v>5536614.65913455</c:v>
                </c:pt>
                <c:pt idx="912">
                  <c:v>5536614.65913455</c:v>
                </c:pt>
                <c:pt idx="913">
                  <c:v>5536614.65913455</c:v>
                </c:pt>
                <c:pt idx="914">
                  <c:v>5536614.65913455</c:v>
                </c:pt>
                <c:pt idx="915">
                  <c:v>5536614.65913455</c:v>
                </c:pt>
                <c:pt idx="916">
                  <c:v>5536614.65913455</c:v>
                </c:pt>
                <c:pt idx="917">
                  <c:v>5536614.65913455</c:v>
                </c:pt>
                <c:pt idx="918">
                  <c:v>5536614.65913455</c:v>
                </c:pt>
                <c:pt idx="919">
                  <c:v>5536614.65913455</c:v>
                </c:pt>
                <c:pt idx="920">
                  <c:v>5536614.65913455</c:v>
                </c:pt>
                <c:pt idx="921">
                  <c:v>5536614.65913455</c:v>
                </c:pt>
                <c:pt idx="922">
                  <c:v>5536614.65913455</c:v>
                </c:pt>
                <c:pt idx="923">
                  <c:v>5536614.65913455</c:v>
                </c:pt>
                <c:pt idx="924">
                  <c:v>5536614.65913455</c:v>
                </c:pt>
                <c:pt idx="925">
                  <c:v>5536614.65913455</c:v>
                </c:pt>
                <c:pt idx="926">
                  <c:v>5536614.65913455</c:v>
                </c:pt>
                <c:pt idx="927">
                  <c:v>5536614.65913455</c:v>
                </c:pt>
                <c:pt idx="928">
                  <c:v>5536614.65913455</c:v>
                </c:pt>
                <c:pt idx="929">
                  <c:v>5536614.65913455</c:v>
                </c:pt>
                <c:pt idx="930">
                  <c:v>5536614.65913455</c:v>
                </c:pt>
                <c:pt idx="931">
                  <c:v>5536614.65913455</c:v>
                </c:pt>
                <c:pt idx="932">
                  <c:v>5536614.65913455</c:v>
                </c:pt>
                <c:pt idx="933">
                  <c:v>5536614.65913455</c:v>
                </c:pt>
                <c:pt idx="934">
                  <c:v>5536614.65913455</c:v>
                </c:pt>
                <c:pt idx="935">
                  <c:v>5536614.65913455</c:v>
                </c:pt>
                <c:pt idx="936">
                  <c:v>5536614.65913455</c:v>
                </c:pt>
                <c:pt idx="937">
                  <c:v>5536614.65913455</c:v>
                </c:pt>
                <c:pt idx="938">
                  <c:v>5536614.65913455</c:v>
                </c:pt>
                <c:pt idx="939">
                  <c:v>5536614.65913455</c:v>
                </c:pt>
                <c:pt idx="940">
                  <c:v>5536614.65913455</c:v>
                </c:pt>
                <c:pt idx="941">
                  <c:v>5536614.65913455</c:v>
                </c:pt>
                <c:pt idx="942">
                  <c:v>5536614.65913455</c:v>
                </c:pt>
                <c:pt idx="943">
                  <c:v>5536614.65913455</c:v>
                </c:pt>
                <c:pt idx="944">
                  <c:v>5536614.65913455</c:v>
                </c:pt>
                <c:pt idx="945">
                  <c:v>5536614.65913455</c:v>
                </c:pt>
                <c:pt idx="946">
                  <c:v>5536614.65913455</c:v>
                </c:pt>
                <c:pt idx="947">
                  <c:v>5536614.65913455</c:v>
                </c:pt>
                <c:pt idx="948">
                  <c:v>5536614.65913455</c:v>
                </c:pt>
                <c:pt idx="949">
                  <c:v>5536614.65913455</c:v>
                </c:pt>
                <c:pt idx="950">
                  <c:v>5536614.65913455</c:v>
                </c:pt>
                <c:pt idx="951">
                  <c:v>5536614.65913455</c:v>
                </c:pt>
                <c:pt idx="952">
                  <c:v>5536614.65913455</c:v>
                </c:pt>
                <c:pt idx="953">
                  <c:v>5536614.65913455</c:v>
                </c:pt>
                <c:pt idx="954">
                  <c:v>5536614.65913455</c:v>
                </c:pt>
                <c:pt idx="955">
                  <c:v>5536614.65913455</c:v>
                </c:pt>
                <c:pt idx="956">
                  <c:v>5536614.65913455</c:v>
                </c:pt>
                <c:pt idx="957">
                  <c:v>5536614.65913455</c:v>
                </c:pt>
                <c:pt idx="958">
                  <c:v>5536614.65913455</c:v>
                </c:pt>
                <c:pt idx="959">
                  <c:v>5536614.65913455</c:v>
                </c:pt>
                <c:pt idx="960">
                  <c:v>5536614.65913455</c:v>
                </c:pt>
                <c:pt idx="961">
                  <c:v>5536614.65913455</c:v>
                </c:pt>
                <c:pt idx="962">
                  <c:v>5536614.65913455</c:v>
                </c:pt>
                <c:pt idx="963">
                  <c:v>5536614.65913455</c:v>
                </c:pt>
                <c:pt idx="964">
                  <c:v>5536614.65913455</c:v>
                </c:pt>
                <c:pt idx="965">
                  <c:v>5536614.65913455</c:v>
                </c:pt>
                <c:pt idx="966">
                  <c:v>5536614.65913455</c:v>
                </c:pt>
                <c:pt idx="967">
                  <c:v>5536614.65913455</c:v>
                </c:pt>
                <c:pt idx="968">
                  <c:v>5536614.65913455</c:v>
                </c:pt>
                <c:pt idx="969">
                  <c:v>5536614.65913455</c:v>
                </c:pt>
                <c:pt idx="970">
                  <c:v>5536614.65913455</c:v>
                </c:pt>
                <c:pt idx="971">
                  <c:v>5536614.65913455</c:v>
                </c:pt>
                <c:pt idx="972">
                  <c:v>5536614.65913455</c:v>
                </c:pt>
                <c:pt idx="973">
                  <c:v>5536614.65913455</c:v>
                </c:pt>
                <c:pt idx="974">
                  <c:v>5536614.65913455</c:v>
                </c:pt>
                <c:pt idx="975">
                  <c:v>5536614.65913455</c:v>
                </c:pt>
                <c:pt idx="976">
                  <c:v>5536614.65913455</c:v>
                </c:pt>
                <c:pt idx="977">
                  <c:v>5536614.65913455</c:v>
                </c:pt>
                <c:pt idx="978">
                  <c:v>5536614.65913455</c:v>
                </c:pt>
                <c:pt idx="979">
                  <c:v>5536614.65913455</c:v>
                </c:pt>
                <c:pt idx="980">
                  <c:v>5536614.65913455</c:v>
                </c:pt>
                <c:pt idx="981">
                  <c:v>5536614.65913455</c:v>
                </c:pt>
                <c:pt idx="982">
                  <c:v>5536614.65913455</c:v>
                </c:pt>
                <c:pt idx="983">
                  <c:v>5536614.65913455</c:v>
                </c:pt>
                <c:pt idx="984">
                  <c:v>5536614.65913455</c:v>
                </c:pt>
                <c:pt idx="985">
                  <c:v>5536614.65913455</c:v>
                </c:pt>
                <c:pt idx="986">
                  <c:v>5536614.65913455</c:v>
                </c:pt>
                <c:pt idx="987">
                  <c:v>5536614.65913455</c:v>
                </c:pt>
                <c:pt idx="988">
                  <c:v>5536614.65913455</c:v>
                </c:pt>
                <c:pt idx="989">
                  <c:v>5536614.65913455</c:v>
                </c:pt>
                <c:pt idx="990">
                  <c:v>5536614.65913455</c:v>
                </c:pt>
                <c:pt idx="991">
                  <c:v>5536614.65913455</c:v>
                </c:pt>
                <c:pt idx="992">
                  <c:v>5536614.65913455</c:v>
                </c:pt>
                <c:pt idx="993">
                  <c:v>5536614.65913455</c:v>
                </c:pt>
                <c:pt idx="994">
                  <c:v>5536614.65913455</c:v>
                </c:pt>
                <c:pt idx="995">
                  <c:v>5536614.65913455</c:v>
                </c:pt>
                <c:pt idx="996">
                  <c:v>5536614.65913455</c:v>
                </c:pt>
                <c:pt idx="997">
                  <c:v>5536614.65913455</c:v>
                </c:pt>
                <c:pt idx="998">
                  <c:v>5536614.65913455</c:v>
                </c:pt>
                <c:pt idx="999">
                  <c:v>5536614.65913455</c:v>
                </c:pt>
                <c:pt idx="1000">
                  <c:v>5536614.65913455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10081.1144397027</c:v>
                </c:pt>
                <c:pt idx="1">
                  <c:v>10081.1144397027</c:v>
                </c:pt>
                <c:pt idx="2">
                  <c:v>10081.1144397027</c:v>
                </c:pt>
                <c:pt idx="3">
                  <c:v>10081.1144397027</c:v>
                </c:pt>
                <c:pt idx="4">
                  <c:v>10081.1144397027</c:v>
                </c:pt>
                <c:pt idx="5">
                  <c:v>10081.1144397027</c:v>
                </c:pt>
                <c:pt idx="6">
                  <c:v>10081.1144397027</c:v>
                </c:pt>
                <c:pt idx="7">
                  <c:v>10081.1144397027</c:v>
                </c:pt>
                <c:pt idx="8">
                  <c:v>10081.1144397027</c:v>
                </c:pt>
                <c:pt idx="9">
                  <c:v>10081.1144397027</c:v>
                </c:pt>
                <c:pt idx="10">
                  <c:v>10081.1144397027</c:v>
                </c:pt>
                <c:pt idx="11">
                  <c:v>10081.1144397027</c:v>
                </c:pt>
                <c:pt idx="12">
                  <c:v>10081.1144397027</c:v>
                </c:pt>
                <c:pt idx="13">
                  <c:v>10081.1144397027</c:v>
                </c:pt>
                <c:pt idx="14">
                  <c:v>10081.1144397027</c:v>
                </c:pt>
                <c:pt idx="15">
                  <c:v>10081.1144397027</c:v>
                </c:pt>
                <c:pt idx="16">
                  <c:v>10081.1144397027</c:v>
                </c:pt>
                <c:pt idx="17">
                  <c:v>10081.1144397027</c:v>
                </c:pt>
                <c:pt idx="18">
                  <c:v>10081.1144397027</c:v>
                </c:pt>
                <c:pt idx="19">
                  <c:v>10081.1144397027</c:v>
                </c:pt>
                <c:pt idx="20">
                  <c:v>10081.1144397027</c:v>
                </c:pt>
                <c:pt idx="21">
                  <c:v>10081.1144397027</c:v>
                </c:pt>
                <c:pt idx="22">
                  <c:v>10081.1144397027</c:v>
                </c:pt>
                <c:pt idx="23">
                  <c:v>10081.1144397027</c:v>
                </c:pt>
                <c:pt idx="24">
                  <c:v>10081.1144397027</c:v>
                </c:pt>
                <c:pt idx="25">
                  <c:v>10081.1144397027</c:v>
                </c:pt>
                <c:pt idx="26">
                  <c:v>10081.1144397027</c:v>
                </c:pt>
                <c:pt idx="27">
                  <c:v>10081.1144397027</c:v>
                </c:pt>
                <c:pt idx="28">
                  <c:v>10081.1144397027</c:v>
                </c:pt>
                <c:pt idx="29">
                  <c:v>10081.1144397027</c:v>
                </c:pt>
                <c:pt idx="30">
                  <c:v>10081.1144397027</c:v>
                </c:pt>
                <c:pt idx="31">
                  <c:v>10081.1144397027</c:v>
                </c:pt>
                <c:pt idx="32">
                  <c:v>10081.1144397027</c:v>
                </c:pt>
                <c:pt idx="33">
                  <c:v>10081.1144397027</c:v>
                </c:pt>
                <c:pt idx="34">
                  <c:v>10081.1144397027</c:v>
                </c:pt>
                <c:pt idx="35">
                  <c:v>10081.1144397027</c:v>
                </c:pt>
                <c:pt idx="36">
                  <c:v>10081.1144397027</c:v>
                </c:pt>
                <c:pt idx="37">
                  <c:v>10081.1144397027</c:v>
                </c:pt>
                <c:pt idx="38">
                  <c:v>10081.1144397027</c:v>
                </c:pt>
                <c:pt idx="39">
                  <c:v>10081.1144397027</c:v>
                </c:pt>
                <c:pt idx="40">
                  <c:v>10081.1144397027</c:v>
                </c:pt>
                <c:pt idx="41">
                  <c:v>10081.1144397027</c:v>
                </c:pt>
                <c:pt idx="42">
                  <c:v>10081.1144397027</c:v>
                </c:pt>
                <c:pt idx="43">
                  <c:v>10081.1144397027</c:v>
                </c:pt>
                <c:pt idx="44">
                  <c:v>10081.1144397027</c:v>
                </c:pt>
                <c:pt idx="45">
                  <c:v>10081.1144397027</c:v>
                </c:pt>
                <c:pt idx="46">
                  <c:v>10081.1144397027</c:v>
                </c:pt>
                <c:pt idx="47">
                  <c:v>10081.1144397027</c:v>
                </c:pt>
                <c:pt idx="48">
                  <c:v>10081.1144397027</c:v>
                </c:pt>
                <c:pt idx="49">
                  <c:v>10081.1144397027</c:v>
                </c:pt>
                <c:pt idx="50">
                  <c:v>10081.1144397027</c:v>
                </c:pt>
                <c:pt idx="51">
                  <c:v>10081.1144397027</c:v>
                </c:pt>
                <c:pt idx="52">
                  <c:v>10081.1144397027</c:v>
                </c:pt>
                <c:pt idx="53">
                  <c:v>10081.1144397027</c:v>
                </c:pt>
                <c:pt idx="54">
                  <c:v>10081.1144397027</c:v>
                </c:pt>
                <c:pt idx="55">
                  <c:v>10081.1144397027</c:v>
                </c:pt>
                <c:pt idx="56">
                  <c:v>10081.1144397027</c:v>
                </c:pt>
                <c:pt idx="57">
                  <c:v>10081.1144397027</c:v>
                </c:pt>
                <c:pt idx="58">
                  <c:v>10081.1144397027</c:v>
                </c:pt>
                <c:pt idx="59">
                  <c:v>10081.1144397027</c:v>
                </c:pt>
                <c:pt idx="60">
                  <c:v>10081.1144397027</c:v>
                </c:pt>
                <c:pt idx="61">
                  <c:v>10081.1144397027</c:v>
                </c:pt>
                <c:pt idx="62">
                  <c:v>10081.1144397027</c:v>
                </c:pt>
                <c:pt idx="63">
                  <c:v>10081.1144397027</c:v>
                </c:pt>
                <c:pt idx="64">
                  <c:v>10081.1144397027</c:v>
                </c:pt>
                <c:pt idx="65">
                  <c:v>10081.1144397027</c:v>
                </c:pt>
                <c:pt idx="66">
                  <c:v>10081.1144397027</c:v>
                </c:pt>
                <c:pt idx="67">
                  <c:v>10081.1144397027</c:v>
                </c:pt>
                <c:pt idx="68">
                  <c:v>10081.1144397027</c:v>
                </c:pt>
                <c:pt idx="69">
                  <c:v>10081.1144397027</c:v>
                </c:pt>
                <c:pt idx="70">
                  <c:v>10081.1144397027</c:v>
                </c:pt>
                <c:pt idx="71">
                  <c:v>10081.1144397027</c:v>
                </c:pt>
                <c:pt idx="72">
                  <c:v>10081.1144397027</c:v>
                </c:pt>
                <c:pt idx="73">
                  <c:v>10081.1144397027</c:v>
                </c:pt>
                <c:pt idx="74">
                  <c:v>10081.1144397027</c:v>
                </c:pt>
                <c:pt idx="75">
                  <c:v>10081.1144397027</c:v>
                </c:pt>
                <c:pt idx="76">
                  <c:v>10081.1144397027</c:v>
                </c:pt>
                <c:pt idx="77">
                  <c:v>10081.1144397027</c:v>
                </c:pt>
                <c:pt idx="78">
                  <c:v>10081.1144397027</c:v>
                </c:pt>
                <c:pt idx="79">
                  <c:v>10081.1144397027</c:v>
                </c:pt>
                <c:pt idx="80">
                  <c:v>10081.1144397027</c:v>
                </c:pt>
                <c:pt idx="81">
                  <c:v>10081.1144397027</c:v>
                </c:pt>
                <c:pt idx="82">
                  <c:v>10081.1144397027</c:v>
                </c:pt>
                <c:pt idx="83">
                  <c:v>10081.1144397027</c:v>
                </c:pt>
                <c:pt idx="84">
                  <c:v>10081.1144397027</c:v>
                </c:pt>
                <c:pt idx="85">
                  <c:v>10081.1144397027</c:v>
                </c:pt>
                <c:pt idx="86">
                  <c:v>10081.1144397027</c:v>
                </c:pt>
                <c:pt idx="87">
                  <c:v>10081.1144397027</c:v>
                </c:pt>
                <c:pt idx="88">
                  <c:v>10081.1144397027</c:v>
                </c:pt>
                <c:pt idx="89">
                  <c:v>10081.1144397027</c:v>
                </c:pt>
                <c:pt idx="90">
                  <c:v>10081.1144397027</c:v>
                </c:pt>
                <c:pt idx="91">
                  <c:v>10081.1144397027</c:v>
                </c:pt>
                <c:pt idx="92">
                  <c:v>10081.1144397027</c:v>
                </c:pt>
                <c:pt idx="93">
                  <c:v>10081.1144397027</c:v>
                </c:pt>
                <c:pt idx="94">
                  <c:v>10081.1144397027</c:v>
                </c:pt>
                <c:pt idx="95">
                  <c:v>10081.1144397027</c:v>
                </c:pt>
                <c:pt idx="96">
                  <c:v>10081.1144397027</c:v>
                </c:pt>
                <c:pt idx="97">
                  <c:v>10081.1144397027</c:v>
                </c:pt>
                <c:pt idx="98">
                  <c:v>10081.1144397027</c:v>
                </c:pt>
                <c:pt idx="99">
                  <c:v>10081.1144397027</c:v>
                </c:pt>
                <c:pt idx="100">
                  <c:v>10081.1144397027</c:v>
                </c:pt>
                <c:pt idx="101">
                  <c:v>10081.1144397027</c:v>
                </c:pt>
                <c:pt idx="102">
                  <c:v>10081.1144397027</c:v>
                </c:pt>
                <c:pt idx="103">
                  <c:v>10081.1144397027</c:v>
                </c:pt>
                <c:pt idx="104">
                  <c:v>10081.1144397027</c:v>
                </c:pt>
                <c:pt idx="105">
                  <c:v>10081.1144397027</c:v>
                </c:pt>
                <c:pt idx="106">
                  <c:v>10081.1144397027</c:v>
                </c:pt>
                <c:pt idx="107">
                  <c:v>10081.1144397027</c:v>
                </c:pt>
                <c:pt idx="108">
                  <c:v>10081.1144397027</c:v>
                </c:pt>
                <c:pt idx="109">
                  <c:v>10081.1144397027</c:v>
                </c:pt>
                <c:pt idx="110">
                  <c:v>10081.1144397027</c:v>
                </c:pt>
                <c:pt idx="111">
                  <c:v>10081.1144397027</c:v>
                </c:pt>
                <c:pt idx="112">
                  <c:v>10081.1144397027</c:v>
                </c:pt>
                <c:pt idx="113">
                  <c:v>10081.1144397027</c:v>
                </c:pt>
                <c:pt idx="114">
                  <c:v>10081.1144397027</c:v>
                </c:pt>
                <c:pt idx="115">
                  <c:v>10081.1144397027</c:v>
                </c:pt>
                <c:pt idx="116">
                  <c:v>10081.1144397027</c:v>
                </c:pt>
                <c:pt idx="117">
                  <c:v>10081.1144397027</c:v>
                </c:pt>
                <c:pt idx="118">
                  <c:v>10081.1144397027</c:v>
                </c:pt>
                <c:pt idx="119">
                  <c:v>10081.1144397027</c:v>
                </c:pt>
                <c:pt idx="120">
                  <c:v>10081.1144397027</c:v>
                </c:pt>
                <c:pt idx="121">
                  <c:v>10081.1144397027</c:v>
                </c:pt>
                <c:pt idx="122">
                  <c:v>10081.1144397027</c:v>
                </c:pt>
                <c:pt idx="123">
                  <c:v>10081.1144397027</c:v>
                </c:pt>
                <c:pt idx="124">
                  <c:v>10081.1144397027</c:v>
                </c:pt>
                <c:pt idx="125">
                  <c:v>10081.1144397027</c:v>
                </c:pt>
                <c:pt idx="126">
                  <c:v>10081.1144397027</c:v>
                </c:pt>
                <c:pt idx="127">
                  <c:v>10081.1144397027</c:v>
                </c:pt>
                <c:pt idx="128">
                  <c:v>10081.1144397027</c:v>
                </c:pt>
                <c:pt idx="129">
                  <c:v>10081.1144397027</c:v>
                </c:pt>
                <c:pt idx="130">
                  <c:v>10081.1144397027</c:v>
                </c:pt>
                <c:pt idx="131">
                  <c:v>10081.1144397027</c:v>
                </c:pt>
                <c:pt idx="132">
                  <c:v>10081.1144397027</c:v>
                </c:pt>
                <c:pt idx="133">
                  <c:v>10081.1144397027</c:v>
                </c:pt>
                <c:pt idx="134">
                  <c:v>10081.1144397027</c:v>
                </c:pt>
                <c:pt idx="135">
                  <c:v>10081.1144397027</c:v>
                </c:pt>
                <c:pt idx="136">
                  <c:v>10081.1144397027</c:v>
                </c:pt>
                <c:pt idx="137">
                  <c:v>10081.1144397027</c:v>
                </c:pt>
                <c:pt idx="138">
                  <c:v>10081.1144397027</c:v>
                </c:pt>
                <c:pt idx="139">
                  <c:v>10081.1144397027</c:v>
                </c:pt>
                <c:pt idx="140">
                  <c:v>10081.1144397027</c:v>
                </c:pt>
                <c:pt idx="141">
                  <c:v>10081.1144397027</c:v>
                </c:pt>
                <c:pt idx="142">
                  <c:v>10081.1144397027</c:v>
                </c:pt>
                <c:pt idx="143">
                  <c:v>10081.1144397027</c:v>
                </c:pt>
                <c:pt idx="144">
                  <c:v>10081.1144397027</c:v>
                </c:pt>
                <c:pt idx="145">
                  <c:v>10081.1144397027</c:v>
                </c:pt>
                <c:pt idx="146">
                  <c:v>10081.1144397027</c:v>
                </c:pt>
                <c:pt idx="147">
                  <c:v>10081.1144397027</c:v>
                </c:pt>
                <c:pt idx="148">
                  <c:v>10081.1144397027</c:v>
                </c:pt>
                <c:pt idx="149">
                  <c:v>10081.1144397027</c:v>
                </c:pt>
                <c:pt idx="150">
                  <c:v>10081.1144397027</c:v>
                </c:pt>
                <c:pt idx="151">
                  <c:v>10081.1144397027</c:v>
                </c:pt>
                <c:pt idx="152">
                  <c:v>10081.1144397027</c:v>
                </c:pt>
                <c:pt idx="153">
                  <c:v>10081.1144397027</c:v>
                </c:pt>
                <c:pt idx="154">
                  <c:v>10081.1144397027</c:v>
                </c:pt>
                <c:pt idx="155">
                  <c:v>10081.1144397027</c:v>
                </c:pt>
                <c:pt idx="156">
                  <c:v>10081.1144397027</c:v>
                </c:pt>
                <c:pt idx="157">
                  <c:v>10081.1144397027</c:v>
                </c:pt>
                <c:pt idx="158">
                  <c:v>10081.1144397027</c:v>
                </c:pt>
                <c:pt idx="159">
                  <c:v>10081.1144397027</c:v>
                </c:pt>
                <c:pt idx="160">
                  <c:v>10081.1144397027</c:v>
                </c:pt>
                <c:pt idx="161">
                  <c:v>10081.1144397027</c:v>
                </c:pt>
                <c:pt idx="162">
                  <c:v>10081.1144397027</c:v>
                </c:pt>
                <c:pt idx="163">
                  <c:v>10081.1144397027</c:v>
                </c:pt>
                <c:pt idx="164">
                  <c:v>10081.1144397027</c:v>
                </c:pt>
                <c:pt idx="165">
                  <c:v>10081.1144397027</c:v>
                </c:pt>
                <c:pt idx="166">
                  <c:v>10081.1144397027</c:v>
                </c:pt>
                <c:pt idx="167">
                  <c:v>10081.1144397027</c:v>
                </c:pt>
                <c:pt idx="168">
                  <c:v>10081.1144397027</c:v>
                </c:pt>
                <c:pt idx="169">
                  <c:v>10081.1144397027</c:v>
                </c:pt>
                <c:pt idx="170">
                  <c:v>10081.1144397027</c:v>
                </c:pt>
                <c:pt idx="171">
                  <c:v>10081.1144397027</c:v>
                </c:pt>
                <c:pt idx="172">
                  <c:v>10081.1144397027</c:v>
                </c:pt>
                <c:pt idx="173">
                  <c:v>10081.1144397027</c:v>
                </c:pt>
                <c:pt idx="174">
                  <c:v>10081.1144397027</c:v>
                </c:pt>
                <c:pt idx="175">
                  <c:v>10081.1144397027</c:v>
                </c:pt>
                <c:pt idx="176">
                  <c:v>10081.1144397027</c:v>
                </c:pt>
                <c:pt idx="177">
                  <c:v>10081.1144397027</c:v>
                </c:pt>
                <c:pt idx="178">
                  <c:v>10081.1144397027</c:v>
                </c:pt>
                <c:pt idx="179">
                  <c:v>10081.1144397027</c:v>
                </c:pt>
                <c:pt idx="180">
                  <c:v>10081.1144397027</c:v>
                </c:pt>
                <c:pt idx="181">
                  <c:v>10081.1144397027</c:v>
                </c:pt>
                <c:pt idx="182">
                  <c:v>10081.1144397027</c:v>
                </c:pt>
                <c:pt idx="183">
                  <c:v>10081.1144397027</c:v>
                </c:pt>
                <c:pt idx="184">
                  <c:v>10081.1144397027</c:v>
                </c:pt>
                <c:pt idx="185">
                  <c:v>10081.1144397027</c:v>
                </c:pt>
                <c:pt idx="186">
                  <c:v>10081.1144397027</c:v>
                </c:pt>
                <c:pt idx="187">
                  <c:v>10081.1144397027</c:v>
                </c:pt>
                <c:pt idx="188">
                  <c:v>10081.1144397027</c:v>
                </c:pt>
                <c:pt idx="189">
                  <c:v>10081.1144397027</c:v>
                </c:pt>
                <c:pt idx="190">
                  <c:v>10081.1144397027</c:v>
                </c:pt>
                <c:pt idx="191">
                  <c:v>10081.1144397027</c:v>
                </c:pt>
                <c:pt idx="192">
                  <c:v>10081.1144397027</c:v>
                </c:pt>
                <c:pt idx="193">
                  <c:v>10081.1144397027</c:v>
                </c:pt>
                <c:pt idx="194">
                  <c:v>10081.1144397027</c:v>
                </c:pt>
                <c:pt idx="195">
                  <c:v>10081.1144397027</c:v>
                </c:pt>
                <c:pt idx="196">
                  <c:v>10081.1144397027</c:v>
                </c:pt>
                <c:pt idx="197">
                  <c:v>10081.1144397027</c:v>
                </c:pt>
                <c:pt idx="198">
                  <c:v>10081.1144397027</c:v>
                </c:pt>
                <c:pt idx="199">
                  <c:v>10081.1144397027</c:v>
                </c:pt>
                <c:pt idx="200">
                  <c:v>10081.1144397027</c:v>
                </c:pt>
                <c:pt idx="201">
                  <c:v>10081.1144397027</c:v>
                </c:pt>
                <c:pt idx="202">
                  <c:v>10081.1144397027</c:v>
                </c:pt>
                <c:pt idx="203">
                  <c:v>10081.1144397027</c:v>
                </c:pt>
                <c:pt idx="204">
                  <c:v>10081.1144397027</c:v>
                </c:pt>
                <c:pt idx="205">
                  <c:v>10081.1144397027</c:v>
                </c:pt>
                <c:pt idx="206">
                  <c:v>10081.1144397027</c:v>
                </c:pt>
                <c:pt idx="207">
                  <c:v>10081.1144397027</c:v>
                </c:pt>
                <c:pt idx="208">
                  <c:v>10081.1144397027</c:v>
                </c:pt>
                <c:pt idx="209">
                  <c:v>10081.1144397027</c:v>
                </c:pt>
                <c:pt idx="210">
                  <c:v>10081.1144397027</c:v>
                </c:pt>
                <c:pt idx="211">
                  <c:v>10081.1144397027</c:v>
                </c:pt>
                <c:pt idx="212">
                  <c:v>10081.1144397027</c:v>
                </c:pt>
                <c:pt idx="213">
                  <c:v>10081.1144397027</c:v>
                </c:pt>
                <c:pt idx="214">
                  <c:v>10081.1144397027</c:v>
                </c:pt>
                <c:pt idx="215">
                  <c:v>10081.1144397027</c:v>
                </c:pt>
                <c:pt idx="216">
                  <c:v>10081.1144397027</c:v>
                </c:pt>
                <c:pt idx="217">
                  <c:v>10081.1144397027</c:v>
                </c:pt>
                <c:pt idx="218">
                  <c:v>10081.1144397027</c:v>
                </c:pt>
                <c:pt idx="219">
                  <c:v>10081.1144397027</c:v>
                </c:pt>
                <c:pt idx="220">
                  <c:v>10081.1144397027</c:v>
                </c:pt>
                <c:pt idx="221">
                  <c:v>10081.1144397027</c:v>
                </c:pt>
                <c:pt idx="222">
                  <c:v>10081.1144397027</c:v>
                </c:pt>
                <c:pt idx="223">
                  <c:v>10081.1144397027</c:v>
                </c:pt>
                <c:pt idx="224">
                  <c:v>10081.1144397027</c:v>
                </c:pt>
                <c:pt idx="225">
                  <c:v>10081.1144397027</c:v>
                </c:pt>
                <c:pt idx="226">
                  <c:v>10081.1144397027</c:v>
                </c:pt>
                <c:pt idx="227">
                  <c:v>10081.1144397027</c:v>
                </c:pt>
                <c:pt idx="228">
                  <c:v>10081.1144397027</c:v>
                </c:pt>
                <c:pt idx="229">
                  <c:v>10081.1144397027</c:v>
                </c:pt>
                <c:pt idx="230">
                  <c:v>10081.1144397027</c:v>
                </c:pt>
                <c:pt idx="231">
                  <c:v>10081.1144397027</c:v>
                </c:pt>
                <c:pt idx="232">
                  <c:v>10081.1144397027</c:v>
                </c:pt>
                <c:pt idx="233">
                  <c:v>10081.1144397027</c:v>
                </c:pt>
                <c:pt idx="234">
                  <c:v>10081.1144397027</c:v>
                </c:pt>
                <c:pt idx="235">
                  <c:v>10081.1144397027</c:v>
                </c:pt>
                <c:pt idx="236">
                  <c:v>10081.1144397027</c:v>
                </c:pt>
                <c:pt idx="237">
                  <c:v>10081.1144397027</c:v>
                </c:pt>
                <c:pt idx="238">
                  <c:v>10081.1144397027</c:v>
                </c:pt>
                <c:pt idx="239">
                  <c:v>10081.1144397027</c:v>
                </c:pt>
                <c:pt idx="240">
                  <c:v>10081.1144397027</c:v>
                </c:pt>
                <c:pt idx="241">
                  <c:v>10081.1144397027</c:v>
                </c:pt>
                <c:pt idx="242">
                  <c:v>10081.1144397027</c:v>
                </c:pt>
                <c:pt idx="243">
                  <c:v>10081.1144397027</c:v>
                </c:pt>
                <c:pt idx="244">
                  <c:v>10081.1144397027</c:v>
                </c:pt>
                <c:pt idx="245">
                  <c:v>10081.1144397027</c:v>
                </c:pt>
                <c:pt idx="246">
                  <c:v>10081.1144397027</c:v>
                </c:pt>
                <c:pt idx="247">
                  <c:v>10081.1144397027</c:v>
                </c:pt>
                <c:pt idx="248">
                  <c:v>10081.1144397027</c:v>
                </c:pt>
                <c:pt idx="249">
                  <c:v>10081.1144397027</c:v>
                </c:pt>
                <c:pt idx="250">
                  <c:v>10081.1144397027</c:v>
                </c:pt>
                <c:pt idx="251">
                  <c:v>10081.1144397027</c:v>
                </c:pt>
                <c:pt idx="252">
                  <c:v>10081.1144397027</c:v>
                </c:pt>
                <c:pt idx="253">
                  <c:v>10081.1144397027</c:v>
                </c:pt>
                <c:pt idx="254">
                  <c:v>10081.1144397027</c:v>
                </c:pt>
                <c:pt idx="255">
                  <c:v>10081.1144397027</c:v>
                </c:pt>
                <c:pt idx="256">
                  <c:v>10081.1144397027</c:v>
                </c:pt>
                <c:pt idx="257">
                  <c:v>10081.1144397027</c:v>
                </c:pt>
                <c:pt idx="258">
                  <c:v>10081.1144397027</c:v>
                </c:pt>
                <c:pt idx="259">
                  <c:v>10081.1144397027</c:v>
                </c:pt>
                <c:pt idx="260">
                  <c:v>10081.1144397027</c:v>
                </c:pt>
                <c:pt idx="261">
                  <c:v>10081.1144397027</c:v>
                </c:pt>
                <c:pt idx="262">
                  <c:v>10081.1144397027</c:v>
                </c:pt>
                <c:pt idx="263">
                  <c:v>10081.1144397027</c:v>
                </c:pt>
                <c:pt idx="264">
                  <c:v>10081.1144397027</c:v>
                </c:pt>
                <c:pt idx="265">
                  <c:v>10081.1144397027</c:v>
                </c:pt>
                <c:pt idx="266">
                  <c:v>10081.1144397027</c:v>
                </c:pt>
                <c:pt idx="267">
                  <c:v>10081.1144397027</c:v>
                </c:pt>
                <c:pt idx="268">
                  <c:v>10081.1144397027</c:v>
                </c:pt>
                <c:pt idx="269">
                  <c:v>10081.1144397027</c:v>
                </c:pt>
                <c:pt idx="270">
                  <c:v>10081.1144397027</c:v>
                </c:pt>
                <c:pt idx="271">
                  <c:v>10081.1144397027</c:v>
                </c:pt>
                <c:pt idx="272">
                  <c:v>10081.1144397027</c:v>
                </c:pt>
                <c:pt idx="273">
                  <c:v>10081.1144397027</c:v>
                </c:pt>
                <c:pt idx="274">
                  <c:v>10081.1144397027</c:v>
                </c:pt>
                <c:pt idx="275">
                  <c:v>10081.1144397027</c:v>
                </c:pt>
                <c:pt idx="276">
                  <c:v>10081.1144397027</c:v>
                </c:pt>
                <c:pt idx="277">
                  <c:v>10081.1144397027</c:v>
                </c:pt>
                <c:pt idx="278">
                  <c:v>10081.1144397027</c:v>
                </c:pt>
                <c:pt idx="279">
                  <c:v>10081.1144397027</c:v>
                </c:pt>
                <c:pt idx="280">
                  <c:v>10081.1144397027</c:v>
                </c:pt>
                <c:pt idx="281">
                  <c:v>10081.1144397027</c:v>
                </c:pt>
                <c:pt idx="282">
                  <c:v>10081.1144397027</c:v>
                </c:pt>
                <c:pt idx="283">
                  <c:v>10081.1144397027</c:v>
                </c:pt>
                <c:pt idx="284">
                  <c:v>10081.1144397027</c:v>
                </c:pt>
                <c:pt idx="285">
                  <c:v>10081.1144397027</c:v>
                </c:pt>
                <c:pt idx="286">
                  <c:v>10081.1144397027</c:v>
                </c:pt>
                <c:pt idx="287">
                  <c:v>10081.1144397027</c:v>
                </c:pt>
                <c:pt idx="288">
                  <c:v>10081.1144397027</c:v>
                </c:pt>
                <c:pt idx="289">
                  <c:v>10081.1144397027</c:v>
                </c:pt>
                <c:pt idx="290">
                  <c:v>10081.1144397027</c:v>
                </c:pt>
                <c:pt idx="291">
                  <c:v>10081.1144397027</c:v>
                </c:pt>
                <c:pt idx="292">
                  <c:v>10081.1144397027</c:v>
                </c:pt>
                <c:pt idx="293">
                  <c:v>10081.1144397027</c:v>
                </c:pt>
                <c:pt idx="294">
                  <c:v>10081.1144397027</c:v>
                </c:pt>
                <c:pt idx="295">
                  <c:v>10081.1144397027</c:v>
                </c:pt>
                <c:pt idx="296">
                  <c:v>10081.1144397027</c:v>
                </c:pt>
                <c:pt idx="297">
                  <c:v>10081.1144397027</c:v>
                </c:pt>
                <c:pt idx="298">
                  <c:v>10081.1144397027</c:v>
                </c:pt>
                <c:pt idx="299">
                  <c:v>10081.1144397027</c:v>
                </c:pt>
                <c:pt idx="300">
                  <c:v>10081.1144397027</c:v>
                </c:pt>
                <c:pt idx="301">
                  <c:v>10081.1144397027</c:v>
                </c:pt>
                <c:pt idx="302">
                  <c:v>10081.1144397027</c:v>
                </c:pt>
                <c:pt idx="303">
                  <c:v>10081.1144397027</c:v>
                </c:pt>
                <c:pt idx="304">
                  <c:v>10081.1144397027</c:v>
                </c:pt>
                <c:pt idx="305">
                  <c:v>10081.1144397027</c:v>
                </c:pt>
                <c:pt idx="306">
                  <c:v>10081.1144397027</c:v>
                </c:pt>
                <c:pt idx="307">
                  <c:v>10081.1144397027</c:v>
                </c:pt>
                <c:pt idx="308">
                  <c:v>10081.1144397027</c:v>
                </c:pt>
                <c:pt idx="309">
                  <c:v>10081.1144397027</c:v>
                </c:pt>
                <c:pt idx="310">
                  <c:v>10081.1144397027</c:v>
                </c:pt>
                <c:pt idx="311">
                  <c:v>10081.1144397027</c:v>
                </c:pt>
                <c:pt idx="312">
                  <c:v>10081.1144397027</c:v>
                </c:pt>
                <c:pt idx="313">
                  <c:v>10081.1144397027</c:v>
                </c:pt>
                <c:pt idx="314">
                  <c:v>10081.1144397027</c:v>
                </c:pt>
                <c:pt idx="315">
                  <c:v>10081.1144397027</c:v>
                </c:pt>
                <c:pt idx="316">
                  <c:v>10081.1144397027</c:v>
                </c:pt>
                <c:pt idx="317">
                  <c:v>10081.1144397027</c:v>
                </c:pt>
                <c:pt idx="318">
                  <c:v>10081.1144397027</c:v>
                </c:pt>
                <c:pt idx="319">
                  <c:v>10081.1144397027</c:v>
                </c:pt>
                <c:pt idx="320">
                  <c:v>10081.1144397027</c:v>
                </c:pt>
                <c:pt idx="321">
                  <c:v>10081.1144397027</c:v>
                </c:pt>
                <c:pt idx="322">
                  <c:v>10081.1144397027</c:v>
                </c:pt>
                <c:pt idx="323">
                  <c:v>10081.1144397027</c:v>
                </c:pt>
                <c:pt idx="324">
                  <c:v>10081.1144397027</c:v>
                </c:pt>
                <c:pt idx="325">
                  <c:v>10081.1144397027</c:v>
                </c:pt>
                <c:pt idx="326">
                  <c:v>10081.1144397027</c:v>
                </c:pt>
                <c:pt idx="327">
                  <c:v>10081.1144397027</c:v>
                </c:pt>
                <c:pt idx="328">
                  <c:v>10081.1144397027</c:v>
                </c:pt>
                <c:pt idx="329">
                  <c:v>10081.1144397027</c:v>
                </c:pt>
                <c:pt idx="330">
                  <c:v>10081.1144397027</c:v>
                </c:pt>
                <c:pt idx="331">
                  <c:v>10081.1144397027</c:v>
                </c:pt>
                <c:pt idx="332">
                  <c:v>10081.1144397027</c:v>
                </c:pt>
                <c:pt idx="333">
                  <c:v>10081.1144397027</c:v>
                </c:pt>
                <c:pt idx="334">
                  <c:v>10081.1144397027</c:v>
                </c:pt>
                <c:pt idx="335">
                  <c:v>10081.1144397027</c:v>
                </c:pt>
                <c:pt idx="336">
                  <c:v>10081.1144397027</c:v>
                </c:pt>
                <c:pt idx="337">
                  <c:v>10081.1144397027</c:v>
                </c:pt>
                <c:pt idx="338">
                  <c:v>10081.1144397027</c:v>
                </c:pt>
                <c:pt idx="339">
                  <c:v>10081.1144397027</c:v>
                </c:pt>
                <c:pt idx="340">
                  <c:v>10081.1144397027</c:v>
                </c:pt>
                <c:pt idx="341">
                  <c:v>10081.1144397027</c:v>
                </c:pt>
                <c:pt idx="342">
                  <c:v>10081.1144397027</c:v>
                </c:pt>
                <c:pt idx="343">
                  <c:v>10081.1144397027</c:v>
                </c:pt>
                <c:pt idx="344">
                  <c:v>10081.1144397027</c:v>
                </c:pt>
                <c:pt idx="345">
                  <c:v>10081.1144397027</c:v>
                </c:pt>
                <c:pt idx="346">
                  <c:v>10081.1144397027</c:v>
                </c:pt>
                <c:pt idx="347">
                  <c:v>10081.1144397027</c:v>
                </c:pt>
                <c:pt idx="348">
                  <c:v>10081.1144397027</c:v>
                </c:pt>
                <c:pt idx="349">
                  <c:v>10081.1144397027</c:v>
                </c:pt>
                <c:pt idx="350">
                  <c:v>10081.1144397027</c:v>
                </c:pt>
                <c:pt idx="351">
                  <c:v>10081.1144397027</c:v>
                </c:pt>
                <c:pt idx="352">
                  <c:v>10081.1144397027</c:v>
                </c:pt>
                <c:pt idx="353">
                  <c:v>10081.1144397027</c:v>
                </c:pt>
                <c:pt idx="354">
                  <c:v>10081.1144397027</c:v>
                </c:pt>
                <c:pt idx="355">
                  <c:v>10081.1144397027</c:v>
                </c:pt>
                <c:pt idx="356">
                  <c:v>10081.1144397027</c:v>
                </c:pt>
                <c:pt idx="357">
                  <c:v>10081.1144397027</c:v>
                </c:pt>
                <c:pt idx="358">
                  <c:v>10081.1144397027</c:v>
                </c:pt>
                <c:pt idx="359">
                  <c:v>10081.1144397027</c:v>
                </c:pt>
                <c:pt idx="360">
                  <c:v>10081.1144397027</c:v>
                </c:pt>
                <c:pt idx="361">
                  <c:v>10081.1144397027</c:v>
                </c:pt>
                <c:pt idx="362">
                  <c:v>10081.1144397027</c:v>
                </c:pt>
                <c:pt idx="363">
                  <c:v>10081.1144397027</c:v>
                </c:pt>
                <c:pt idx="364">
                  <c:v>10081.1144397027</c:v>
                </c:pt>
                <c:pt idx="365">
                  <c:v>10081.1144397027</c:v>
                </c:pt>
                <c:pt idx="366">
                  <c:v>10081.1144397027</c:v>
                </c:pt>
                <c:pt idx="367">
                  <c:v>10081.1144397027</c:v>
                </c:pt>
                <c:pt idx="368">
                  <c:v>10081.1144397027</c:v>
                </c:pt>
                <c:pt idx="369">
                  <c:v>10081.1144397027</c:v>
                </c:pt>
                <c:pt idx="370">
                  <c:v>10081.1144397027</c:v>
                </c:pt>
                <c:pt idx="371">
                  <c:v>10081.1144397027</c:v>
                </c:pt>
                <c:pt idx="372">
                  <c:v>10081.1144397027</c:v>
                </c:pt>
                <c:pt idx="373">
                  <c:v>10081.1144397027</c:v>
                </c:pt>
                <c:pt idx="374">
                  <c:v>10081.1144397027</c:v>
                </c:pt>
                <c:pt idx="375">
                  <c:v>10081.1144397027</c:v>
                </c:pt>
                <c:pt idx="376">
                  <c:v>10081.1144397027</c:v>
                </c:pt>
                <c:pt idx="377">
                  <c:v>10081.1144397027</c:v>
                </c:pt>
                <c:pt idx="378">
                  <c:v>10081.1144397027</c:v>
                </c:pt>
                <c:pt idx="379">
                  <c:v>10081.1144397027</c:v>
                </c:pt>
                <c:pt idx="380">
                  <c:v>10081.1144397027</c:v>
                </c:pt>
                <c:pt idx="381">
                  <c:v>10081.1144397027</c:v>
                </c:pt>
                <c:pt idx="382">
                  <c:v>10081.1144397027</c:v>
                </c:pt>
                <c:pt idx="383">
                  <c:v>10081.1144397027</c:v>
                </c:pt>
                <c:pt idx="384">
                  <c:v>10081.1144397027</c:v>
                </c:pt>
                <c:pt idx="385">
                  <c:v>10081.1144397027</c:v>
                </c:pt>
                <c:pt idx="386">
                  <c:v>10081.1144397027</c:v>
                </c:pt>
                <c:pt idx="387">
                  <c:v>10081.1144397027</c:v>
                </c:pt>
                <c:pt idx="388">
                  <c:v>10081.1144397027</c:v>
                </c:pt>
                <c:pt idx="389">
                  <c:v>10081.1144397027</c:v>
                </c:pt>
                <c:pt idx="390">
                  <c:v>10081.1144397027</c:v>
                </c:pt>
                <c:pt idx="391">
                  <c:v>10081.1144397027</c:v>
                </c:pt>
                <c:pt idx="392">
                  <c:v>10081.1144397027</c:v>
                </c:pt>
                <c:pt idx="393">
                  <c:v>10081.1144397027</c:v>
                </c:pt>
                <c:pt idx="394">
                  <c:v>10081.1144397027</c:v>
                </c:pt>
                <c:pt idx="395">
                  <c:v>10081.1144397027</c:v>
                </c:pt>
                <c:pt idx="396">
                  <c:v>10081.1144397027</c:v>
                </c:pt>
                <c:pt idx="397">
                  <c:v>10081.1144397027</c:v>
                </c:pt>
                <c:pt idx="398">
                  <c:v>10081.1144397027</c:v>
                </c:pt>
                <c:pt idx="399">
                  <c:v>10081.1144397027</c:v>
                </c:pt>
                <c:pt idx="400">
                  <c:v>10081.1144397027</c:v>
                </c:pt>
                <c:pt idx="401">
                  <c:v>10081.1144397027</c:v>
                </c:pt>
                <c:pt idx="402">
                  <c:v>10081.1144397027</c:v>
                </c:pt>
                <c:pt idx="403">
                  <c:v>10081.1144397027</c:v>
                </c:pt>
                <c:pt idx="404">
                  <c:v>10081.1144397027</c:v>
                </c:pt>
                <c:pt idx="405">
                  <c:v>10081.1144397027</c:v>
                </c:pt>
                <c:pt idx="406">
                  <c:v>10081.1144397027</c:v>
                </c:pt>
                <c:pt idx="407">
                  <c:v>10081.1144397027</c:v>
                </c:pt>
                <c:pt idx="408">
                  <c:v>10081.1144397027</c:v>
                </c:pt>
                <c:pt idx="409">
                  <c:v>10081.1144397027</c:v>
                </c:pt>
                <c:pt idx="410">
                  <c:v>10081.1144397027</c:v>
                </c:pt>
                <c:pt idx="411">
                  <c:v>10081.1144397027</c:v>
                </c:pt>
                <c:pt idx="412">
                  <c:v>10081.1144397027</c:v>
                </c:pt>
                <c:pt idx="413">
                  <c:v>10081.1144397027</c:v>
                </c:pt>
                <c:pt idx="414">
                  <c:v>10081.1144397027</c:v>
                </c:pt>
                <c:pt idx="415">
                  <c:v>10081.1144397027</c:v>
                </c:pt>
                <c:pt idx="416">
                  <c:v>10081.1144397027</c:v>
                </c:pt>
                <c:pt idx="417">
                  <c:v>10081.1144397027</c:v>
                </c:pt>
                <c:pt idx="418">
                  <c:v>10081.1144397027</c:v>
                </c:pt>
                <c:pt idx="419">
                  <c:v>10081.1144397027</c:v>
                </c:pt>
                <c:pt idx="420">
                  <c:v>10081.1144397027</c:v>
                </c:pt>
                <c:pt idx="421">
                  <c:v>10081.1144397027</c:v>
                </c:pt>
                <c:pt idx="422">
                  <c:v>10081.1144397027</c:v>
                </c:pt>
                <c:pt idx="423">
                  <c:v>10081.1144397027</c:v>
                </c:pt>
                <c:pt idx="424">
                  <c:v>10081.1144397027</c:v>
                </c:pt>
                <c:pt idx="425">
                  <c:v>10081.1144397027</c:v>
                </c:pt>
                <c:pt idx="426">
                  <c:v>10081.1144397027</c:v>
                </c:pt>
                <c:pt idx="427">
                  <c:v>10081.1144397027</c:v>
                </c:pt>
                <c:pt idx="428">
                  <c:v>10081.1144397027</c:v>
                </c:pt>
                <c:pt idx="429">
                  <c:v>10081.1144397027</c:v>
                </c:pt>
                <c:pt idx="430">
                  <c:v>10081.1144397027</c:v>
                </c:pt>
                <c:pt idx="431">
                  <c:v>10081.1144397027</c:v>
                </c:pt>
                <c:pt idx="432">
                  <c:v>10081.1144397027</c:v>
                </c:pt>
                <c:pt idx="433">
                  <c:v>10081.1144397027</c:v>
                </c:pt>
                <c:pt idx="434">
                  <c:v>10081.1144397027</c:v>
                </c:pt>
                <c:pt idx="435">
                  <c:v>10081.1144397027</c:v>
                </c:pt>
                <c:pt idx="436">
                  <c:v>10081.1144397027</c:v>
                </c:pt>
                <c:pt idx="437">
                  <c:v>10081.1144397027</c:v>
                </c:pt>
                <c:pt idx="438">
                  <c:v>10081.1144397027</c:v>
                </c:pt>
                <c:pt idx="439">
                  <c:v>10081.1144397027</c:v>
                </c:pt>
                <c:pt idx="440">
                  <c:v>10081.1144397027</c:v>
                </c:pt>
                <c:pt idx="441">
                  <c:v>10081.1144397027</c:v>
                </c:pt>
                <c:pt idx="442">
                  <c:v>10081.1144397027</c:v>
                </c:pt>
                <c:pt idx="443">
                  <c:v>10081.1144397027</c:v>
                </c:pt>
                <c:pt idx="444">
                  <c:v>10081.1144397027</c:v>
                </c:pt>
                <c:pt idx="445">
                  <c:v>10081.1144397027</c:v>
                </c:pt>
                <c:pt idx="446">
                  <c:v>10081.1144397027</c:v>
                </c:pt>
                <c:pt idx="447">
                  <c:v>10081.1144397027</c:v>
                </c:pt>
                <c:pt idx="448">
                  <c:v>10081.1144397027</c:v>
                </c:pt>
                <c:pt idx="449">
                  <c:v>10081.1144397027</c:v>
                </c:pt>
                <c:pt idx="450">
                  <c:v>10081.1144397027</c:v>
                </c:pt>
                <c:pt idx="451">
                  <c:v>10081.1144397027</c:v>
                </c:pt>
                <c:pt idx="452">
                  <c:v>10081.1144397027</c:v>
                </c:pt>
                <c:pt idx="453">
                  <c:v>10081.1144397027</c:v>
                </c:pt>
                <c:pt idx="454">
                  <c:v>10081.1144397027</c:v>
                </c:pt>
                <c:pt idx="455">
                  <c:v>10081.1144397027</c:v>
                </c:pt>
                <c:pt idx="456">
                  <c:v>10081.1144397027</c:v>
                </c:pt>
                <c:pt idx="457">
                  <c:v>10081.1144397027</c:v>
                </c:pt>
                <c:pt idx="458">
                  <c:v>10081.1144397027</c:v>
                </c:pt>
                <c:pt idx="459">
                  <c:v>10081.1144397027</c:v>
                </c:pt>
                <c:pt idx="460">
                  <c:v>10081.1144397027</c:v>
                </c:pt>
                <c:pt idx="461">
                  <c:v>10081.1144397027</c:v>
                </c:pt>
                <c:pt idx="462">
                  <c:v>10081.1144397027</c:v>
                </c:pt>
                <c:pt idx="463">
                  <c:v>10081.1144397027</c:v>
                </c:pt>
                <c:pt idx="464">
                  <c:v>10081.1144397027</c:v>
                </c:pt>
                <c:pt idx="465">
                  <c:v>10081.1144397027</c:v>
                </c:pt>
                <c:pt idx="466">
                  <c:v>10081.1144397027</c:v>
                </c:pt>
                <c:pt idx="467">
                  <c:v>10081.1144397027</c:v>
                </c:pt>
                <c:pt idx="468">
                  <c:v>10081.1144397027</c:v>
                </c:pt>
                <c:pt idx="469">
                  <c:v>10081.1144397027</c:v>
                </c:pt>
                <c:pt idx="470">
                  <c:v>10081.1144397027</c:v>
                </c:pt>
                <c:pt idx="471">
                  <c:v>10081.1144397027</c:v>
                </c:pt>
                <c:pt idx="472">
                  <c:v>10081.1144397027</c:v>
                </c:pt>
                <c:pt idx="473">
                  <c:v>10081.1144397027</c:v>
                </c:pt>
                <c:pt idx="474">
                  <c:v>10081.1144397027</c:v>
                </c:pt>
                <c:pt idx="475">
                  <c:v>10081.1144397027</c:v>
                </c:pt>
                <c:pt idx="476">
                  <c:v>10081.1144397027</c:v>
                </c:pt>
                <c:pt idx="477">
                  <c:v>10081.1144397027</c:v>
                </c:pt>
                <c:pt idx="478">
                  <c:v>10081.1144397027</c:v>
                </c:pt>
                <c:pt idx="479">
                  <c:v>10081.1144397027</c:v>
                </c:pt>
                <c:pt idx="480">
                  <c:v>10081.1144397027</c:v>
                </c:pt>
                <c:pt idx="481">
                  <c:v>10081.1144397027</c:v>
                </c:pt>
                <c:pt idx="482">
                  <c:v>10081.1144397027</c:v>
                </c:pt>
                <c:pt idx="483">
                  <c:v>10081.1144397027</c:v>
                </c:pt>
                <c:pt idx="484">
                  <c:v>10081.1144397027</c:v>
                </c:pt>
                <c:pt idx="485">
                  <c:v>10081.1144397027</c:v>
                </c:pt>
                <c:pt idx="486">
                  <c:v>10081.1144397027</c:v>
                </c:pt>
                <c:pt idx="487">
                  <c:v>10081.1144397027</c:v>
                </c:pt>
                <c:pt idx="488">
                  <c:v>10081.1144397027</c:v>
                </c:pt>
                <c:pt idx="489">
                  <c:v>10081.1144397027</c:v>
                </c:pt>
                <c:pt idx="490">
                  <c:v>10081.1144397027</c:v>
                </c:pt>
                <c:pt idx="491">
                  <c:v>10081.1144397027</c:v>
                </c:pt>
                <c:pt idx="492">
                  <c:v>10081.1144397027</c:v>
                </c:pt>
                <c:pt idx="493">
                  <c:v>10081.1144397027</c:v>
                </c:pt>
                <c:pt idx="494">
                  <c:v>10081.1144397027</c:v>
                </c:pt>
                <c:pt idx="495">
                  <c:v>10081.1144397027</c:v>
                </c:pt>
                <c:pt idx="496">
                  <c:v>10081.1144397027</c:v>
                </c:pt>
                <c:pt idx="497">
                  <c:v>10081.1144397027</c:v>
                </c:pt>
                <c:pt idx="498">
                  <c:v>10081.1144397027</c:v>
                </c:pt>
                <c:pt idx="499">
                  <c:v>10081.1144397027</c:v>
                </c:pt>
                <c:pt idx="500">
                  <c:v>10081.1144397027</c:v>
                </c:pt>
                <c:pt idx="501">
                  <c:v>10081.1144397027</c:v>
                </c:pt>
                <c:pt idx="502">
                  <c:v>10081.1144397027</c:v>
                </c:pt>
                <c:pt idx="503">
                  <c:v>10081.1144397027</c:v>
                </c:pt>
                <c:pt idx="504">
                  <c:v>10081.1144397027</c:v>
                </c:pt>
                <c:pt idx="505">
                  <c:v>10081.1144397027</c:v>
                </c:pt>
                <c:pt idx="506">
                  <c:v>10081.1144397027</c:v>
                </c:pt>
                <c:pt idx="507">
                  <c:v>10081.1144397027</c:v>
                </c:pt>
                <c:pt idx="508">
                  <c:v>10081.1144397027</c:v>
                </c:pt>
                <c:pt idx="509">
                  <c:v>10081.1144397027</c:v>
                </c:pt>
                <c:pt idx="510">
                  <c:v>10081.1144397027</c:v>
                </c:pt>
                <c:pt idx="511">
                  <c:v>10081.1144397027</c:v>
                </c:pt>
                <c:pt idx="512">
                  <c:v>10081.1144397027</c:v>
                </c:pt>
                <c:pt idx="513">
                  <c:v>10081.1144397027</c:v>
                </c:pt>
                <c:pt idx="514">
                  <c:v>10081.1144397027</c:v>
                </c:pt>
                <c:pt idx="515">
                  <c:v>10081.1144397027</c:v>
                </c:pt>
                <c:pt idx="516">
                  <c:v>10081.1144397027</c:v>
                </c:pt>
                <c:pt idx="517">
                  <c:v>10081.1144397027</c:v>
                </c:pt>
                <c:pt idx="518">
                  <c:v>10081.1144397027</c:v>
                </c:pt>
                <c:pt idx="519">
                  <c:v>10081.1144397027</c:v>
                </c:pt>
                <c:pt idx="520">
                  <c:v>10081.1144397027</c:v>
                </c:pt>
                <c:pt idx="521">
                  <c:v>10081.1144397027</c:v>
                </c:pt>
                <c:pt idx="522">
                  <c:v>10081.1144397027</c:v>
                </c:pt>
                <c:pt idx="523">
                  <c:v>10081.1144397027</c:v>
                </c:pt>
                <c:pt idx="524">
                  <c:v>10081.1144397027</c:v>
                </c:pt>
                <c:pt idx="525">
                  <c:v>10081.1144397027</c:v>
                </c:pt>
                <c:pt idx="526">
                  <c:v>10081.1144397027</c:v>
                </c:pt>
                <c:pt idx="527">
                  <c:v>10081.1144397027</c:v>
                </c:pt>
                <c:pt idx="528">
                  <c:v>10081.1144397027</c:v>
                </c:pt>
                <c:pt idx="529">
                  <c:v>10081.1144397027</c:v>
                </c:pt>
                <c:pt idx="530">
                  <c:v>10081.1144397027</c:v>
                </c:pt>
                <c:pt idx="531">
                  <c:v>10081.1144397027</c:v>
                </c:pt>
                <c:pt idx="532">
                  <c:v>10081.1144397027</c:v>
                </c:pt>
                <c:pt idx="533">
                  <c:v>10081.1144397027</c:v>
                </c:pt>
                <c:pt idx="534">
                  <c:v>10081.1144397027</c:v>
                </c:pt>
                <c:pt idx="535">
                  <c:v>10081.1144397027</c:v>
                </c:pt>
                <c:pt idx="536">
                  <c:v>10081.1144397027</c:v>
                </c:pt>
                <c:pt idx="537">
                  <c:v>10081.1144397027</c:v>
                </c:pt>
                <c:pt idx="538">
                  <c:v>10081.1144397027</c:v>
                </c:pt>
                <c:pt idx="539">
                  <c:v>10081.1144397027</c:v>
                </c:pt>
                <c:pt idx="540">
                  <c:v>10081.1144397027</c:v>
                </c:pt>
                <c:pt idx="541">
                  <c:v>10081.1144397027</c:v>
                </c:pt>
                <c:pt idx="542">
                  <c:v>10081.1144397027</c:v>
                </c:pt>
                <c:pt idx="543">
                  <c:v>10081.1144397027</c:v>
                </c:pt>
                <c:pt idx="544">
                  <c:v>10081.1144397027</c:v>
                </c:pt>
                <c:pt idx="545">
                  <c:v>10081.1144397027</c:v>
                </c:pt>
                <c:pt idx="546">
                  <c:v>10081.1144397027</c:v>
                </c:pt>
                <c:pt idx="547">
                  <c:v>10081.1144397027</c:v>
                </c:pt>
                <c:pt idx="548">
                  <c:v>10081.1144397027</c:v>
                </c:pt>
                <c:pt idx="549">
                  <c:v>10081.1144397027</c:v>
                </c:pt>
                <c:pt idx="550">
                  <c:v>10081.1144397027</c:v>
                </c:pt>
                <c:pt idx="551">
                  <c:v>10081.1144397027</c:v>
                </c:pt>
                <c:pt idx="552">
                  <c:v>10081.1144397027</c:v>
                </c:pt>
                <c:pt idx="553">
                  <c:v>10081.1144397027</c:v>
                </c:pt>
                <c:pt idx="554">
                  <c:v>10081.1144397027</c:v>
                </c:pt>
                <c:pt idx="555">
                  <c:v>10081.1144397027</c:v>
                </c:pt>
                <c:pt idx="556">
                  <c:v>10081.1144397027</c:v>
                </c:pt>
                <c:pt idx="557">
                  <c:v>10081.1144397027</c:v>
                </c:pt>
                <c:pt idx="558">
                  <c:v>10081.1144397027</c:v>
                </c:pt>
                <c:pt idx="559">
                  <c:v>10081.1144397027</c:v>
                </c:pt>
                <c:pt idx="560">
                  <c:v>10081.1144397027</c:v>
                </c:pt>
                <c:pt idx="561">
                  <c:v>10081.1144397027</c:v>
                </c:pt>
                <c:pt idx="562">
                  <c:v>10081.1144397027</c:v>
                </c:pt>
                <c:pt idx="563">
                  <c:v>10081.1144397027</c:v>
                </c:pt>
                <c:pt idx="564">
                  <c:v>10081.1144397027</c:v>
                </c:pt>
                <c:pt idx="565">
                  <c:v>10081.1144397027</c:v>
                </c:pt>
                <c:pt idx="566">
                  <c:v>10081.1144397027</c:v>
                </c:pt>
                <c:pt idx="567">
                  <c:v>10081.1144397027</c:v>
                </c:pt>
                <c:pt idx="568">
                  <c:v>10081.1144397027</c:v>
                </c:pt>
                <c:pt idx="569">
                  <c:v>10081.1144397027</c:v>
                </c:pt>
                <c:pt idx="570">
                  <c:v>10081.1144397027</c:v>
                </c:pt>
                <c:pt idx="571">
                  <c:v>10081.1144397027</c:v>
                </c:pt>
                <c:pt idx="572">
                  <c:v>10081.1144397027</c:v>
                </c:pt>
                <c:pt idx="573">
                  <c:v>10081.1144397027</c:v>
                </c:pt>
                <c:pt idx="574">
                  <c:v>10081.1144397027</c:v>
                </c:pt>
                <c:pt idx="575">
                  <c:v>10081.1144397027</c:v>
                </c:pt>
                <c:pt idx="576">
                  <c:v>10081.1144397027</c:v>
                </c:pt>
                <c:pt idx="577">
                  <c:v>10081.1144397027</c:v>
                </c:pt>
                <c:pt idx="578">
                  <c:v>10081.1144397027</c:v>
                </c:pt>
                <c:pt idx="579">
                  <c:v>10081.1144397027</c:v>
                </c:pt>
                <c:pt idx="580">
                  <c:v>10081.1144397027</c:v>
                </c:pt>
                <c:pt idx="581">
                  <c:v>10081.1144397027</c:v>
                </c:pt>
                <c:pt idx="582">
                  <c:v>10081.1144397027</c:v>
                </c:pt>
                <c:pt idx="583">
                  <c:v>10081.1144397027</c:v>
                </c:pt>
                <c:pt idx="584">
                  <c:v>10081.1144397027</c:v>
                </c:pt>
                <c:pt idx="585">
                  <c:v>10081.1144397027</c:v>
                </c:pt>
                <c:pt idx="586">
                  <c:v>10081.1144397027</c:v>
                </c:pt>
                <c:pt idx="587">
                  <c:v>10081.1144397027</c:v>
                </c:pt>
                <c:pt idx="588">
                  <c:v>10081.1144397027</c:v>
                </c:pt>
                <c:pt idx="589">
                  <c:v>10081.1144397027</c:v>
                </c:pt>
                <c:pt idx="590">
                  <c:v>10081.1144397027</c:v>
                </c:pt>
                <c:pt idx="591">
                  <c:v>10081.1144397027</c:v>
                </c:pt>
                <c:pt idx="592">
                  <c:v>10081.1144397027</c:v>
                </c:pt>
                <c:pt idx="593">
                  <c:v>10081.1144397027</c:v>
                </c:pt>
                <c:pt idx="594">
                  <c:v>10081.1144397027</c:v>
                </c:pt>
                <c:pt idx="595">
                  <c:v>10081.1144397027</c:v>
                </c:pt>
                <c:pt idx="596">
                  <c:v>10081.1144397027</c:v>
                </c:pt>
                <c:pt idx="597">
                  <c:v>10081.1144397027</c:v>
                </c:pt>
                <c:pt idx="598">
                  <c:v>10081.1144397027</c:v>
                </c:pt>
                <c:pt idx="599">
                  <c:v>10081.1144397027</c:v>
                </c:pt>
                <c:pt idx="600">
                  <c:v>10081.1144397027</c:v>
                </c:pt>
                <c:pt idx="601">
                  <c:v>10081.1144397027</c:v>
                </c:pt>
                <c:pt idx="602">
                  <c:v>10081.1144397027</c:v>
                </c:pt>
                <c:pt idx="603">
                  <c:v>10081.1144397027</c:v>
                </c:pt>
                <c:pt idx="604">
                  <c:v>10081.1144397027</c:v>
                </c:pt>
                <c:pt idx="605">
                  <c:v>10081.1144397027</c:v>
                </c:pt>
                <c:pt idx="606">
                  <c:v>10081.1144397027</c:v>
                </c:pt>
                <c:pt idx="607">
                  <c:v>10081.1144397027</c:v>
                </c:pt>
                <c:pt idx="608">
                  <c:v>10081.1144397027</c:v>
                </c:pt>
                <c:pt idx="609">
                  <c:v>10081.1144397027</c:v>
                </c:pt>
                <c:pt idx="610">
                  <c:v>10081.1144397027</c:v>
                </c:pt>
                <c:pt idx="611">
                  <c:v>10081.1144397027</c:v>
                </c:pt>
                <c:pt idx="612">
                  <c:v>10081.1144397027</c:v>
                </c:pt>
                <c:pt idx="613">
                  <c:v>10081.1144397027</c:v>
                </c:pt>
                <c:pt idx="614">
                  <c:v>10081.1144397027</c:v>
                </c:pt>
                <c:pt idx="615">
                  <c:v>10081.1144397027</c:v>
                </c:pt>
                <c:pt idx="616">
                  <c:v>10081.1144397027</c:v>
                </c:pt>
                <c:pt idx="617">
                  <c:v>10081.1144397027</c:v>
                </c:pt>
                <c:pt idx="618">
                  <c:v>10081.1144397027</c:v>
                </c:pt>
                <c:pt idx="619">
                  <c:v>10081.1144397027</c:v>
                </c:pt>
                <c:pt idx="620">
                  <c:v>10081.1144397027</c:v>
                </c:pt>
                <c:pt idx="621">
                  <c:v>10081.1144397027</c:v>
                </c:pt>
                <c:pt idx="622">
                  <c:v>10081.1144397027</c:v>
                </c:pt>
                <c:pt idx="623">
                  <c:v>10081.1144397027</c:v>
                </c:pt>
                <c:pt idx="624">
                  <c:v>10081.1144397027</c:v>
                </c:pt>
                <c:pt idx="625">
                  <c:v>10081.1144397027</c:v>
                </c:pt>
                <c:pt idx="626">
                  <c:v>10081.1144397027</c:v>
                </c:pt>
                <c:pt idx="627">
                  <c:v>10081.1144397027</c:v>
                </c:pt>
                <c:pt idx="628">
                  <c:v>10081.1144397027</c:v>
                </c:pt>
                <c:pt idx="629">
                  <c:v>10081.1144397027</c:v>
                </c:pt>
                <c:pt idx="630">
                  <c:v>10081.1144397027</c:v>
                </c:pt>
                <c:pt idx="631">
                  <c:v>10081.1144397027</c:v>
                </c:pt>
                <c:pt idx="632">
                  <c:v>10081.1144397027</c:v>
                </c:pt>
                <c:pt idx="633">
                  <c:v>10081.1144397027</c:v>
                </c:pt>
                <c:pt idx="634">
                  <c:v>10081.1144397027</c:v>
                </c:pt>
                <c:pt idx="635">
                  <c:v>10081.1144397027</c:v>
                </c:pt>
                <c:pt idx="636">
                  <c:v>10081.1144397027</c:v>
                </c:pt>
                <c:pt idx="637">
                  <c:v>10081.1144397027</c:v>
                </c:pt>
                <c:pt idx="638">
                  <c:v>10081.1144397027</c:v>
                </c:pt>
                <c:pt idx="639">
                  <c:v>10081.1144397027</c:v>
                </c:pt>
                <c:pt idx="640">
                  <c:v>10081.1144397027</c:v>
                </c:pt>
                <c:pt idx="641">
                  <c:v>10081.1144397027</c:v>
                </c:pt>
                <c:pt idx="642">
                  <c:v>10081.1144397027</c:v>
                </c:pt>
                <c:pt idx="643">
                  <c:v>10081.1144397027</c:v>
                </c:pt>
                <c:pt idx="644">
                  <c:v>10081.1144397027</c:v>
                </c:pt>
                <c:pt idx="645">
                  <c:v>10081.1144397027</c:v>
                </c:pt>
                <c:pt idx="646">
                  <c:v>10081.1144397027</c:v>
                </c:pt>
                <c:pt idx="647">
                  <c:v>10081.1144397027</c:v>
                </c:pt>
                <c:pt idx="648">
                  <c:v>10081.1144397027</c:v>
                </c:pt>
                <c:pt idx="649">
                  <c:v>10081.1144397027</c:v>
                </c:pt>
                <c:pt idx="650">
                  <c:v>10081.1144397027</c:v>
                </c:pt>
                <c:pt idx="651">
                  <c:v>10081.1144397027</c:v>
                </c:pt>
                <c:pt idx="652">
                  <c:v>10081.1144397027</c:v>
                </c:pt>
                <c:pt idx="653">
                  <c:v>10081.1144397027</c:v>
                </c:pt>
                <c:pt idx="654">
                  <c:v>10081.1144397027</c:v>
                </c:pt>
                <c:pt idx="655">
                  <c:v>10081.1144397027</c:v>
                </c:pt>
                <c:pt idx="656">
                  <c:v>10081.1144397027</c:v>
                </c:pt>
                <c:pt idx="657">
                  <c:v>10081.1144397027</c:v>
                </c:pt>
                <c:pt idx="658">
                  <c:v>10081.1144397027</c:v>
                </c:pt>
                <c:pt idx="659">
                  <c:v>10081.1144397027</c:v>
                </c:pt>
                <c:pt idx="660">
                  <c:v>10081.1144397027</c:v>
                </c:pt>
                <c:pt idx="661">
                  <c:v>10081.1144397027</c:v>
                </c:pt>
                <c:pt idx="662">
                  <c:v>10081.1144397027</c:v>
                </c:pt>
                <c:pt idx="663">
                  <c:v>10081.1144397027</c:v>
                </c:pt>
                <c:pt idx="664">
                  <c:v>10081.1144397027</c:v>
                </c:pt>
                <c:pt idx="665">
                  <c:v>10081.1144397027</c:v>
                </c:pt>
                <c:pt idx="666">
                  <c:v>10081.1144397027</c:v>
                </c:pt>
                <c:pt idx="667">
                  <c:v>10081.1144397027</c:v>
                </c:pt>
                <c:pt idx="668">
                  <c:v>10081.1144397027</c:v>
                </c:pt>
                <c:pt idx="669">
                  <c:v>10081.1144397027</c:v>
                </c:pt>
                <c:pt idx="670">
                  <c:v>10081.1144397027</c:v>
                </c:pt>
                <c:pt idx="671">
                  <c:v>10081.1144397027</c:v>
                </c:pt>
                <c:pt idx="672">
                  <c:v>10081.1144397027</c:v>
                </c:pt>
                <c:pt idx="673">
                  <c:v>10081.1144397027</c:v>
                </c:pt>
                <c:pt idx="674">
                  <c:v>10081.1144397027</c:v>
                </c:pt>
                <c:pt idx="675">
                  <c:v>10081.1144397027</c:v>
                </c:pt>
                <c:pt idx="676">
                  <c:v>10081.1144397027</c:v>
                </c:pt>
                <c:pt idx="677">
                  <c:v>10081.1144397027</c:v>
                </c:pt>
                <c:pt idx="678">
                  <c:v>10081.1144397027</c:v>
                </c:pt>
                <c:pt idx="679">
                  <c:v>10081.1144397027</c:v>
                </c:pt>
                <c:pt idx="680">
                  <c:v>10081.1144397027</c:v>
                </c:pt>
                <c:pt idx="681">
                  <c:v>10081.1144397027</c:v>
                </c:pt>
                <c:pt idx="682">
                  <c:v>10081.1144397027</c:v>
                </c:pt>
                <c:pt idx="683">
                  <c:v>10081.1144397027</c:v>
                </c:pt>
                <c:pt idx="684">
                  <c:v>10081.1144397027</c:v>
                </c:pt>
                <c:pt idx="685">
                  <c:v>10081.1144397027</c:v>
                </c:pt>
                <c:pt idx="686">
                  <c:v>10081.1144397027</c:v>
                </c:pt>
                <c:pt idx="687">
                  <c:v>10081.1144397027</c:v>
                </c:pt>
                <c:pt idx="688">
                  <c:v>10081.1144397027</c:v>
                </c:pt>
                <c:pt idx="689">
                  <c:v>10081.1144397027</c:v>
                </c:pt>
                <c:pt idx="690">
                  <c:v>10081.1144397027</c:v>
                </c:pt>
                <c:pt idx="691">
                  <c:v>10081.1144397027</c:v>
                </c:pt>
                <c:pt idx="692">
                  <c:v>10081.1144397027</c:v>
                </c:pt>
                <c:pt idx="693">
                  <c:v>10081.1144397027</c:v>
                </c:pt>
                <c:pt idx="694">
                  <c:v>10081.1144397027</c:v>
                </c:pt>
                <c:pt idx="695">
                  <c:v>10081.1144397027</c:v>
                </c:pt>
                <c:pt idx="696">
                  <c:v>10081.1144397027</c:v>
                </c:pt>
                <c:pt idx="697">
                  <c:v>10081.1144397027</c:v>
                </c:pt>
                <c:pt idx="698">
                  <c:v>10081.1144397027</c:v>
                </c:pt>
                <c:pt idx="699">
                  <c:v>10081.1144397027</c:v>
                </c:pt>
                <c:pt idx="700">
                  <c:v>10081.1144397027</c:v>
                </c:pt>
                <c:pt idx="701">
                  <c:v>10081.1144397027</c:v>
                </c:pt>
                <c:pt idx="702">
                  <c:v>10081.1144397027</c:v>
                </c:pt>
                <c:pt idx="703">
                  <c:v>10081.1144397027</c:v>
                </c:pt>
                <c:pt idx="704">
                  <c:v>10081.1144397027</c:v>
                </c:pt>
                <c:pt idx="705">
                  <c:v>10081.1144397027</c:v>
                </c:pt>
                <c:pt idx="706">
                  <c:v>10081.1144397027</c:v>
                </c:pt>
                <c:pt idx="707">
                  <c:v>10081.1144397027</c:v>
                </c:pt>
                <c:pt idx="708">
                  <c:v>10081.1144397027</c:v>
                </c:pt>
                <c:pt idx="709">
                  <c:v>10081.1144397027</c:v>
                </c:pt>
                <c:pt idx="710">
                  <c:v>10081.1144397027</c:v>
                </c:pt>
                <c:pt idx="711">
                  <c:v>10081.1144397027</c:v>
                </c:pt>
                <c:pt idx="712">
                  <c:v>10081.1144397027</c:v>
                </c:pt>
                <c:pt idx="713">
                  <c:v>10081.1144397027</c:v>
                </c:pt>
                <c:pt idx="714">
                  <c:v>10081.1144397027</c:v>
                </c:pt>
                <c:pt idx="715">
                  <c:v>10081.1144397027</c:v>
                </c:pt>
                <c:pt idx="716">
                  <c:v>10081.1144397027</c:v>
                </c:pt>
                <c:pt idx="717">
                  <c:v>10081.1144397027</c:v>
                </c:pt>
                <c:pt idx="718">
                  <c:v>10081.1144397027</c:v>
                </c:pt>
                <c:pt idx="719">
                  <c:v>10081.1144397027</c:v>
                </c:pt>
                <c:pt idx="720">
                  <c:v>10081.1144397027</c:v>
                </c:pt>
                <c:pt idx="721">
                  <c:v>10081.1144397027</c:v>
                </c:pt>
                <c:pt idx="722">
                  <c:v>10081.1144397027</c:v>
                </c:pt>
                <c:pt idx="723">
                  <c:v>10081.1144397027</c:v>
                </c:pt>
                <c:pt idx="724">
                  <c:v>10081.1144397027</c:v>
                </c:pt>
                <c:pt idx="725">
                  <c:v>10081.1144397027</c:v>
                </c:pt>
                <c:pt idx="726">
                  <c:v>10081.1144397027</c:v>
                </c:pt>
                <c:pt idx="727">
                  <c:v>10081.1144397027</c:v>
                </c:pt>
                <c:pt idx="728">
                  <c:v>10081.1144397027</c:v>
                </c:pt>
                <c:pt idx="729">
                  <c:v>10081.1144397027</c:v>
                </c:pt>
                <c:pt idx="730">
                  <c:v>10081.1144397027</c:v>
                </c:pt>
                <c:pt idx="731">
                  <c:v>10081.1144397027</c:v>
                </c:pt>
                <c:pt idx="732">
                  <c:v>10081.1144397027</c:v>
                </c:pt>
                <c:pt idx="733">
                  <c:v>10081.1144397027</c:v>
                </c:pt>
                <c:pt idx="734">
                  <c:v>10081.1144397027</c:v>
                </c:pt>
                <c:pt idx="735">
                  <c:v>10081.1144397027</c:v>
                </c:pt>
                <c:pt idx="736">
                  <c:v>10081.1144397027</c:v>
                </c:pt>
                <c:pt idx="737">
                  <c:v>10081.1144397027</c:v>
                </c:pt>
                <c:pt idx="738">
                  <c:v>10081.1144397027</c:v>
                </c:pt>
                <c:pt idx="739">
                  <c:v>10081.1144397027</c:v>
                </c:pt>
                <c:pt idx="740">
                  <c:v>10081.1144397027</c:v>
                </c:pt>
                <c:pt idx="741">
                  <c:v>10081.1144397027</c:v>
                </c:pt>
                <c:pt idx="742">
                  <c:v>10081.1144397027</c:v>
                </c:pt>
                <c:pt idx="743">
                  <c:v>10081.1144397027</c:v>
                </c:pt>
                <c:pt idx="744">
                  <c:v>10081.1144397027</c:v>
                </c:pt>
                <c:pt idx="745">
                  <c:v>10081.1144397027</c:v>
                </c:pt>
                <c:pt idx="746">
                  <c:v>10081.1144397027</c:v>
                </c:pt>
                <c:pt idx="747">
                  <c:v>10081.1144397027</c:v>
                </c:pt>
                <c:pt idx="748">
                  <c:v>10081.1144397027</c:v>
                </c:pt>
                <c:pt idx="749">
                  <c:v>10081.1144397027</c:v>
                </c:pt>
                <c:pt idx="750">
                  <c:v>10081.1144397027</c:v>
                </c:pt>
                <c:pt idx="751">
                  <c:v>10081.1144397027</c:v>
                </c:pt>
                <c:pt idx="752">
                  <c:v>10081.1144397027</c:v>
                </c:pt>
                <c:pt idx="753">
                  <c:v>10081.1144397027</c:v>
                </c:pt>
                <c:pt idx="754">
                  <c:v>10081.1144397027</c:v>
                </c:pt>
                <c:pt idx="755">
                  <c:v>10081.1144397027</c:v>
                </c:pt>
                <c:pt idx="756">
                  <c:v>10081.1144397027</c:v>
                </c:pt>
                <c:pt idx="757">
                  <c:v>10081.1144397027</c:v>
                </c:pt>
                <c:pt idx="758">
                  <c:v>10081.1144397027</c:v>
                </c:pt>
                <c:pt idx="759">
                  <c:v>10081.1144397027</c:v>
                </c:pt>
                <c:pt idx="760">
                  <c:v>10081.1144397027</c:v>
                </c:pt>
                <c:pt idx="761">
                  <c:v>10081.1144397027</c:v>
                </c:pt>
                <c:pt idx="762">
                  <c:v>10081.1144397027</c:v>
                </c:pt>
                <c:pt idx="763">
                  <c:v>10081.1144397027</c:v>
                </c:pt>
                <c:pt idx="764">
                  <c:v>10081.1144397027</c:v>
                </c:pt>
                <c:pt idx="765">
                  <c:v>10081.1144397027</c:v>
                </c:pt>
                <c:pt idx="766">
                  <c:v>10081.1144397027</c:v>
                </c:pt>
                <c:pt idx="767">
                  <c:v>10081.1144397027</c:v>
                </c:pt>
                <c:pt idx="768">
                  <c:v>10081.1144397027</c:v>
                </c:pt>
                <c:pt idx="769">
                  <c:v>10081.1144397027</c:v>
                </c:pt>
                <c:pt idx="770">
                  <c:v>10081.1144397027</c:v>
                </c:pt>
                <c:pt idx="771">
                  <c:v>10081.1144397027</c:v>
                </c:pt>
                <c:pt idx="772">
                  <c:v>10081.1144397027</c:v>
                </c:pt>
                <c:pt idx="773">
                  <c:v>10081.1144397027</c:v>
                </c:pt>
                <c:pt idx="774">
                  <c:v>10081.1144397027</c:v>
                </c:pt>
                <c:pt idx="775">
                  <c:v>10081.1144397027</c:v>
                </c:pt>
                <c:pt idx="776">
                  <c:v>10081.1144397027</c:v>
                </c:pt>
                <c:pt idx="777">
                  <c:v>10081.1144397027</c:v>
                </c:pt>
                <c:pt idx="778">
                  <c:v>10081.1144397027</c:v>
                </c:pt>
                <c:pt idx="779">
                  <c:v>10081.1144397027</c:v>
                </c:pt>
                <c:pt idx="780">
                  <c:v>10081.1144397027</c:v>
                </c:pt>
                <c:pt idx="781">
                  <c:v>10081.1144397027</c:v>
                </c:pt>
                <c:pt idx="782">
                  <c:v>10081.1144397027</c:v>
                </c:pt>
                <c:pt idx="783">
                  <c:v>10081.1144397027</c:v>
                </c:pt>
                <c:pt idx="784">
                  <c:v>10081.1144397027</c:v>
                </c:pt>
                <c:pt idx="785">
                  <c:v>10081.1144397027</c:v>
                </c:pt>
                <c:pt idx="786">
                  <c:v>10081.1144397027</c:v>
                </c:pt>
                <c:pt idx="787">
                  <c:v>10081.1144397027</c:v>
                </c:pt>
                <c:pt idx="788">
                  <c:v>10081.1144397027</c:v>
                </c:pt>
                <c:pt idx="789">
                  <c:v>10081.1144397027</c:v>
                </c:pt>
                <c:pt idx="790">
                  <c:v>10081.1144397027</c:v>
                </c:pt>
                <c:pt idx="791">
                  <c:v>10081.1144397027</c:v>
                </c:pt>
                <c:pt idx="792">
                  <c:v>10081.1144397027</c:v>
                </c:pt>
                <c:pt idx="793">
                  <c:v>10081.1144397027</c:v>
                </c:pt>
                <c:pt idx="794">
                  <c:v>10081.1144397027</c:v>
                </c:pt>
                <c:pt idx="795">
                  <c:v>10081.1144397027</c:v>
                </c:pt>
                <c:pt idx="796">
                  <c:v>10081.1144397027</c:v>
                </c:pt>
                <c:pt idx="797">
                  <c:v>10081.1144397027</c:v>
                </c:pt>
                <c:pt idx="798">
                  <c:v>10081.1144397027</c:v>
                </c:pt>
                <c:pt idx="799">
                  <c:v>10081.1144397027</c:v>
                </c:pt>
                <c:pt idx="800">
                  <c:v>10081.1144397027</c:v>
                </c:pt>
                <c:pt idx="801">
                  <c:v>10081.1144397027</c:v>
                </c:pt>
                <c:pt idx="802">
                  <c:v>10081.1144397027</c:v>
                </c:pt>
                <c:pt idx="803">
                  <c:v>10081.1144397027</c:v>
                </c:pt>
                <c:pt idx="804">
                  <c:v>10081.1144397027</c:v>
                </c:pt>
                <c:pt idx="805">
                  <c:v>10081.1144397027</c:v>
                </c:pt>
                <c:pt idx="806">
                  <c:v>10081.1144397027</c:v>
                </c:pt>
                <c:pt idx="807">
                  <c:v>10081.1144397027</c:v>
                </c:pt>
                <c:pt idx="808">
                  <c:v>10081.1144397027</c:v>
                </c:pt>
                <c:pt idx="809">
                  <c:v>10081.1144397027</c:v>
                </c:pt>
                <c:pt idx="810">
                  <c:v>10081.1144397027</c:v>
                </c:pt>
                <c:pt idx="811">
                  <c:v>10081.1144397027</c:v>
                </c:pt>
                <c:pt idx="812">
                  <c:v>10081.1144397027</c:v>
                </c:pt>
                <c:pt idx="813">
                  <c:v>10081.1144397027</c:v>
                </c:pt>
                <c:pt idx="814">
                  <c:v>10081.1144397027</c:v>
                </c:pt>
                <c:pt idx="815">
                  <c:v>10081.1144397027</c:v>
                </c:pt>
                <c:pt idx="816">
                  <c:v>10081.1144397027</c:v>
                </c:pt>
                <c:pt idx="817">
                  <c:v>10081.1144397027</c:v>
                </c:pt>
                <c:pt idx="818">
                  <c:v>10081.1144397027</c:v>
                </c:pt>
                <c:pt idx="819">
                  <c:v>10081.1144397027</c:v>
                </c:pt>
                <c:pt idx="820">
                  <c:v>10081.1144397027</c:v>
                </c:pt>
                <c:pt idx="821">
                  <c:v>10081.1144397027</c:v>
                </c:pt>
                <c:pt idx="822">
                  <c:v>10081.1144397027</c:v>
                </c:pt>
                <c:pt idx="823">
                  <c:v>10081.1144397027</c:v>
                </c:pt>
                <c:pt idx="824">
                  <c:v>10081.1144397027</c:v>
                </c:pt>
                <c:pt idx="825">
                  <c:v>10081.1144397027</c:v>
                </c:pt>
                <c:pt idx="826">
                  <c:v>10081.1144397027</c:v>
                </c:pt>
                <c:pt idx="827">
                  <c:v>10081.1144397027</c:v>
                </c:pt>
                <c:pt idx="828">
                  <c:v>10081.1144397027</c:v>
                </c:pt>
                <c:pt idx="829">
                  <c:v>10081.1144397027</c:v>
                </c:pt>
                <c:pt idx="830">
                  <c:v>10081.1144397027</c:v>
                </c:pt>
                <c:pt idx="831">
                  <c:v>10081.1144397027</c:v>
                </c:pt>
                <c:pt idx="832">
                  <c:v>10081.1144397027</c:v>
                </c:pt>
                <c:pt idx="833">
                  <c:v>10081.1144397027</c:v>
                </c:pt>
                <c:pt idx="834">
                  <c:v>10081.1144397027</c:v>
                </c:pt>
                <c:pt idx="835">
                  <c:v>10081.1144397027</c:v>
                </c:pt>
                <c:pt idx="836">
                  <c:v>10081.1144397027</c:v>
                </c:pt>
                <c:pt idx="837">
                  <c:v>10081.1144397027</c:v>
                </c:pt>
                <c:pt idx="838">
                  <c:v>10081.1144397027</c:v>
                </c:pt>
                <c:pt idx="839">
                  <c:v>10081.1144397027</c:v>
                </c:pt>
                <c:pt idx="840">
                  <c:v>10081.1144397027</c:v>
                </c:pt>
                <c:pt idx="841">
                  <c:v>10081.1144397027</c:v>
                </c:pt>
                <c:pt idx="842">
                  <c:v>10081.1144397027</c:v>
                </c:pt>
                <c:pt idx="843">
                  <c:v>10081.1144397027</c:v>
                </c:pt>
                <c:pt idx="844">
                  <c:v>10081.1144397027</c:v>
                </c:pt>
                <c:pt idx="845">
                  <c:v>10081.1144397027</c:v>
                </c:pt>
                <c:pt idx="846">
                  <c:v>10081.1144397027</c:v>
                </c:pt>
                <c:pt idx="847">
                  <c:v>10081.1144397027</c:v>
                </c:pt>
                <c:pt idx="848">
                  <c:v>10081.1144397027</c:v>
                </c:pt>
                <c:pt idx="849">
                  <c:v>10081.1144397027</c:v>
                </c:pt>
                <c:pt idx="850">
                  <c:v>10081.1144397027</c:v>
                </c:pt>
                <c:pt idx="851">
                  <c:v>10081.1144397027</c:v>
                </c:pt>
                <c:pt idx="852">
                  <c:v>10081.1144397027</c:v>
                </c:pt>
                <c:pt idx="853">
                  <c:v>10081.1144397027</c:v>
                </c:pt>
                <c:pt idx="854">
                  <c:v>10081.1144397027</c:v>
                </c:pt>
                <c:pt idx="855">
                  <c:v>10081.1144397027</c:v>
                </c:pt>
                <c:pt idx="856">
                  <c:v>10081.1144397027</c:v>
                </c:pt>
                <c:pt idx="857">
                  <c:v>10081.1144397027</c:v>
                </c:pt>
                <c:pt idx="858">
                  <c:v>10081.1144397027</c:v>
                </c:pt>
                <c:pt idx="859">
                  <c:v>10081.1144397027</c:v>
                </c:pt>
                <c:pt idx="860">
                  <c:v>10081.1144397027</c:v>
                </c:pt>
                <c:pt idx="861">
                  <c:v>10081.1144397027</c:v>
                </c:pt>
                <c:pt idx="862">
                  <c:v>10081.1144397027</c:v>
                </c:pt>
                <c:pt idx="863">
                  <c:v>10081.1144397027</c:v>
                </c:pt>
                <c:pt idx="864">
                  <c:v>10081.1144397027</c:v>
                </c:pt>
                <c:pt idx="865">
                  <c:v>10081.1144397027</c:v>
                </c:pt>
                <c:pt idx="866">
                  <c:v>10081.1144397027</c:v>
                </c:pt>
                <c:pt idx="867">
                  <c:v>10081.1144397027</c:v>
                </c:pt>
                <c:pt idx="868">
                  <c:v>10081.1144397027</c:v>
                </c:pt>
                <c:pt idx="869">
                  <c:v>10081.1144397027</c:v>
                </c:pt>
                <c:pt idx="870">
                  <c:v>10081.1144397027</c:v>
                </c:pt>
                <c:pt idx="871">
                  <c:v>10081.1144397027</c:v>
                </c:pt>
                <c:pt idx="872">
                  <c:v>10081.1144397027</c:v>
                </c:pt>
                <c:pt idx="873">
                  <c:v>10081.1144397027</c:v>
                </c:pt>
                <c:pt idx="874">
                  <c:v>10081.1144397027</c:v>
                </c:pt>
                <c:pt idx="875">
                  <c:v>10081.1144397027</c:v>
                </c:pt>
                <c:pt idx="876">
                  <c:v>10081.1144397027</c:v>
                </c:pt>
                <c:pt idx="877">
                  <c:v>10081.1144397027</c:v>
                </c:pt>
                <c:pt idx="878">
                  <c:v>10081.1144397027</c:v>
                </c:pt>
                <c:pt idx="879">
                  <c:v>10081.1144397027</c:v>
                </c:pt>
                <c:pt idx="880">
                  <c:v>10081.1144397027</c:v>
                </c:pt>
                <c:pt idx="881">
                  <c:v>10081.1144397027</c:v>
                </c:pt>
                <c:pt idx="882">
                  <c:v>10081.1144397027</c:v>
                </c:pt>
                <c:pt idx="883">
                  <c:v>10081.1144397027</c:v>
                </c:pt>
                <c:pt idx="884">
                  <c:v>10081.1144397027</c:v>
                </c:pt>
                <c:pt idx="885">
                  <c:v>10081.1144397027</c:v>
                </c:pt>
                <c:pt idx="886">
                  <c:v>10081.1144397027</c:v>
                </c:pt>
                <c:pt idx="887">
                  <c:v>10081.1144397027</c:v>
                </c:pt>
                <c:pt idx="888">
                  <c:v>10081.1144397027</c:v>
                </c:pt>
                <c:pt idx="889">
                  <c:v>10081.1144397027</c:v>
                </c:pt>
                <c:pt idx="890">
                  <c:v>10081.1144397027</c:v>
                </c:pt>
                <c:pt idx="891">
                  <c:v>10081.1144397027</c:v>
                </c:pt>
                <c:pt idx="892">
                  <c:v>10081.1144397027</c:v>
                </c:pt>
                <c:pt idx="893">
                  <c:v>10081.1144397027</c:v>
                </c:pt>
                <c:pt idx="894">
                  <c:v>10081.1144397027</c:v>
                </c:pt>
                <c:pt idx="895">
                  <c:v>10081.1144397027</c:v>
                </c:pt>
                <c:pt idx="896">
                  <c:v>10081.1144397027</c:v>
                </c:pt>
                <c:pt idx="897">
                  <c:v>10081.1144397027</c:v>
                </c:pt>
                <c:pt idx="898">
                  <c:v>10081.1144397027</c:v>
                </c:pt>
                <c:pt idx="899">
                  <c:v>10081.1144397027</c:v>
                </c:pt>
                <c:pt idx="900">
                  <c:v>10081.1144397027</c:v>
                </c:pt>
                <c:pt idx="901">
                  <c:v>10081.1144397027</c:v>
                </c:pt>
                <c:pt idx="902">
                  <c:v>10081.1144397027</c:v>
                </c:pt>
                <c:pt idx="903">
                  <c:v>10081.1144397027</c:v>
                </c:pt>
                <c:pt idx="904">
                  <c:v>10081.1144397027</c:v>
                </c:pt>
                <c:pt idx="905">
                  <c:v>10081.1144397027</c:v>
                </c:pt>
                <c:pt idx="906">
                  <c:v>10081.1144397027</c:v>
                </c:pt>
                <c:pt idx="907">
                  <c:v>10081.1144397027</c:v>
                </c:pt>
                <c:pt idx="908">
                  <c:v>10081.1144397027</c:v>
                </c:pt>
                <c:pt idx="909">
                  <c:v>10081.1144397027</c:v>
                </c:pt>
                <c:pt idx="910">
                  <c:v>10081.1144397027</c:v>
                </c:pt>
                <c:pt idx="911">
                  <c:v>10081.1144397027</c:v>
                </c:pt>
                <c:pt idx="912">
                  <c:v>10081.1144397027</c:v>
                </c:pt>
                <c:pt idx="913">
                  <c:v>10081.1144397027</c:v>
                </c:pt>
                <c:pt idx="914">
                  <c:v>10081.1144397027</c:v>
                </c:pt>
                <c:pt idx="915">
                  <c:v>10081.1144397027</c:v>
                </c:pt>
                <c:pt idx="916">
                  <c:v>10081.1144397027</c:v>
                </c:pt>
                <c:pt idx="917">
                  <c:v>10081.1144397027</c:v>
                </c:pt>
                <c:pt idx="918">
                  <c:v>10081.1144397027</c:v>
                </c:pt>
                <c:pt idx="919">
                  <c:v>10081.1144397027</c:v>
                </c:pt>
                <c:pt idx="920">
                  <c:v>10081.1144397027</c:v>
                </c:pt>
                <c:pt idx="921">
                  <c:v>10081.1144397027</c:v>
                </c:pt>
                <c:pt idx="922">
                  <c:v>10081.1144397027</c:v>
                </c:pt>
                <c:pt idx="923">
                  <c:v>10081.1144397027</c:v>
                </c:pt>
                <c:pt idx="924">
                  <c:v>10081.1144397027</c:v>
                </c:pt>
                <c:pt idx="925">
                  <c:v>10081.1144397027</c:v>
                </c:pt>
                <c:pt idx="926">
                  <c:v>10081.1144397027</c:v>
                </c:pt>
                <c:pt idx="927">
                  <c:v>10081.1144397027</c:v>
                </c:pt>
                <c:pt idx="928">
                  <c:v>10081.1144397027</c:v>
                </c:pt>
                <c:pt idx="929">
                  <c:v>10081.1144397027</c:v>
                </c:pt>
                <c:pt idx="930">
                  <c:v>10081.1144397027</c:v>
                </c:pt>
                <c:pt idx="931">
                  <c:v>10081.1144397027</c:v>
                </c:pt>
                <c:pt idx="932">
                  <c:v>10081.1144397027</c:v>
                </c:pt>
                <c:pt idx="933">
                  <c:v>10081.1144397027</c:v>
                </c:pt>
                <c:pt idx="934">
                  <c:v>10081.1144397027</c:v>
                </c:pt>
                <c:pt idx="935">
                  <c:v>10081.1144397027</c:v>
                </c:pt>
                <c:pt idx="936">
                  <c:v>10081.1144397027</c:v>
                </c:pt>
                <c:pt idx="937">
                  <c:v>10081.1144397027</c:v>
                </c:pt>
                <c:pt idx="938">
                  <c:v>10081.1144397027</c:v>
                </c:pt>
                <c:pt idx="939">
                  <c:v>10081.1144397027</c:v>
                </c:pt>
                <c:pt idx="940">
                  <c:v>10081.1144397027</c:v>
                </c:pt>
                <c:pt idx="941">
                  <c:v>10081.1144397027</c:v>
                </c:pt>
                <c:pt idx="942">
                  <c:v>10081.1144397027</c:v>
                </c:pt>
                <c:pt idx="943">
                  <c:v>10081.1144397027</c:v>
                </c:pt>
                <c:pt idx="944">
                  <c:v>10081.1144397027</c:v>
                </c:pt>
                <c:pt idx="945">
                  <c:v>10081.1144397027</c:v>
                </c:pt>
                <c:pt idx="946">
                  <c:v>10081.1144397027</c:v>
                </c:pt>
                <c:pt idx="947">
                  <c:v>10081.1144397027</c:v>
                </c:pt>
                <c:pt idx="948">
                  <c:v>10081.1144397027</c:v>
                </c:pt>
                <c:pt idx="949">
                  <c:v>10081.1144397027</c:v>
                </c:pt>
                <c:pt idx="950">
                  <c:v>10081.1144397027</c:v>
                </c:pt>
                <c:pt idx="951">
                  <c:v>10081.1144397027</c:v>
                </c:pt>
                <c:pt idx="952">
                  <c:v>10081.1144397027</c:v>
                </c:pt>
                <c:pt idx="953">
                  <c:v>10081.1144397027</c:v>
                </c:pt>
                <c:pt idx="954">
                  <c:v>10081.1144397027</c:v>
                </c:pt>
                <c:pt idx="955">
                  <c:v>10081.1144397027</c:v>
                </c:pt>
                <c:pt idx="956">
                  <c:v>10081.1144397027</c:v>
                </c:pt>
                <c:pt idx="957">
                  <c:v>10081.1144397027</c:v>
                </c:pt>
                <c:pt idx="958">
                  <c:v>10081.1144397027</c:v>
                </c:pt>
                <c:pt idx="959">
                  <c:v>10081.1144397027</c:v>
                </c:pt>
                <c:pt idx="960">
                  <c:v>10081.1144397027</c:v>
                </c:pt>
                <c:pt idx="961">
                  <c:v>10081.1144397027</c:v>
                </c:pt>
                <c:pt idx="962">
                  <c:v>10081.1144397027</c:v>
                </c:pt>
                <c:pt idx="963">
                  <c:v>10081.1144397027</c:v>
                </c:pt>
                <c:pt idx="964">
                  <c:v>10081.1144397027</c:v>
                </c:pt>
                <c:pt idx="965">
                  <c:v>10081.1144397027</c:v>
                </c:pt>
                <c:pt idx="966">
                  <c:v>10081.1144397027</c:v>
                </c:pt>
                <c:pt idx="967">
                  <c:v>10081.1144397027</c:v>
                </c:pt>
                <c:pt idx="968">
                  <c:v>10081.1144397027</c:v>
                </c:pt>
                <c:pt idx="969">
                  <c:v>10081.1144397027</c:v>
                </c:pt>
                <c:pt idx="970">
                  <c:v>10081.1144397027</c:v>
                </c:pt>
                <c:pt idx="971">
                  <c:v>10081.1144397027</c:v>
                </c:pt>
                <c:pt idx="972">
                  <c:v>10081.1144397027</c:v>
                </c:pt>
                <c:pt idx="973">
                  <c:v>10081.1144397027</c:v>
                </c:pt>
                <c:pt idx="974">
                  <c:v>10081.1144397027</c:v>
                </c:pt>
                <c:pt idx="975">
                  <c:v>10081.1144397027</c:v>
                </c:pt>
                <c:pt idx="976">
                  <c:v>10081.1144397027</c:v>
                </c:pt>
                <c:pt idx="977">
                  <c:v>10081.1144397027</c:v>
                </c:pt>
                <c:pt idx="978">
                  <c:v>10081.1144397027</c:v>
                </c:pt>
                <c:pt idx="979">
                  <c:v>10081.1144397027</c:v>
                </c:pt>
                <c:pt idx="980">
                  <c:v>10081.1144397027</c:v>
                </c:pt>
                <c:pt idx="981">
                  <c:v>10081.1144397027</c:v>
                </c:pt>
                <c:pt idx="982">
                  <c:v>10081.1144397027</c:v>
                </c:pt>
                <c:pt idx="983">
                  <c:v>10081.1144397027</c:v>
                </c:pt>
                <c:pt idx="984">
                  <c:v>10081.1144397027</c:v>
                </c:pt>
                <c:pt idx="985">
                  <c:v>10081.1144397027</c:v>
                </c:pt>
                <c:pt idx="986">
                  <c:v>10081.1144397027</c:v>
                </c:pt>
                <c:pt idx="987">
                  <c:v>10081.1144397027</c:v>
                </c:pt>
                <c:pt idx="988">
                  <c:v>10081.1144397027</c:v>
                </c:pt>
                <c:pt idx="989">
                  <c:v>10081.1144397027</c:v>
                </c:pt>
                <c:pt idx="990">
                  <c:v>10081.1144397027</c:v>
                </c:pt>
                <c:pt idx="991">
                  <c:v>10081.1144397027</c:v>
                </c:pt>
                <c:pt idx="992">
                  <c:v>10081.1144397027</c:v>
                </c:pt>
                <c:pt idx="993">
                  <c:v>10081.1144397027</c:v>
                </c:pt>
                <c:pt idx="994">
                  <c:v>10081.1144397027</c:v>
                </c:pt>
                <c:pt idx="995">
                  <c:v>10081.1144397027</c:v>
                </c:pt>
                <c:pt idx="996">
                  <c:v>10081.1144397027</c:v>
                </c:pt>
                <c:pt idx="997">
                  <c:v>10081.1144397027</c:v>
                </c:pt>
                <c:pt idx="998">
                  <c:v>10081.1144397027</c:v>
                </c:pt>
                <c:pt idx="999">
                  <c:v>10081.1144397027</c:v>
                </c:pt>
                <c:pt idx="1000">
                  <c:v>10081.1144397027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10081.1144397027</c:v>
                </c:pt>
                <c:pt idx="1">
                  <c:v>10081.1144397027</c:v>
                </c:pt>
                <c:pt idx="2">
                  <c:v>10081.1144397027</c:v>
                </c:pt>
                <c:pt idx="3">
                  <c:v>10081.1144397027</c:v>
                </c:pt>
                <c:pt idx="4">
                  <c:v>10081.1144397027</c:v>
                </c:pt>
                <c:pt idx="5">
                  <c:v>10081.1144397027</c:v>
                </c:pt>
                <c:pt idx="6">
                  <c:v>10081.1144397027</c:v>
                </c:pt>
                <c:pt idx="7">
                  <c:v>10081.1144397027</c:v>
                </c:pt>
                <c:pt idx="8">
                  <c:v>10081.1144397027</c:v>
                </c:pt>
                <c:pt idx="9">
                  <c:v>10081.1144397027</c:v>
                </c:pt>
                <c:pt idx="10">
                  <c:v>10081.1144397027</c:v>
                </c:pt>
                <c:pt idx="11">
                  <c:v>10081.1144397027</c:v>
                </c:pt>
                <c:pt idx="12">
                  <c:v>10081.1144397027</c:v>
                </c:pt>
                <c:pt idx="13">
                  <c:v>10081.1144397027</c:v>
                </c:pt>
                <c:pt idx="14">
                  <c:v>10081.1144397027</c:v>
                </c:pt>
                <c:pt idx="15">
                  <c:v>10081.1144397027</c:v>
                </c:pt>
                <c:pt idx="16">
                  <c:v>10081.1144397027</c:v>
                </c:pt>
                <c:pt idx="17">
                  <c:v>10081.1144397027</c:v>
                </c:pt>
                <c:pt idx="18">
                  <c:v>10081.1144397027</c:v>
                </c:pt>
                <c:pt idx="19">
                  <c:v>10081.1144397027</c:v>
                </c:pt>
                <c:pt idx="20">
                  <c:v>10081.1144397027</c:v>
                </c:pt>
                <c:pt idx="21">
                  <c:v>10081.1144397027</c:v>
                </c:pt>
                <c:pt idx="22">
                  <c:v>10081.1144397027</c:v>
                </c:pt>
                <c:pt idx="23">
                  <c:v>10081.1144397027</c:v>
                </c:pt>
                <c:pt idx="24">
                  <c:v>10081.1144397027</c:v>
                </c:pt>
                <c:pt idx="25">
                  <c:v>10081.1144397027</c:v>
                </c:pt>
                <c:pt idx="26">
                  <c:v>10081.1144397027</c:v>
                </c:pt>
                <c:pt idx="27">
                  <c:v>10081.1144397027</c:v>
                </c:pt>
                <c:pt idx="28">
                  <c:v>10081.1144397027</c:v>
                </c:pt>
                <c:pt idx="29">
                  <c:v>10081.1144397027</c:v>
                </c:pt>
                <c:pt idx="30">
                  <c:v>10081.1144397027</c:v>
                </c:pt>
                <c:pt idx="31">
                  <c:v>10081.1144397027</c:v>
                </c:pt>
                <c:pt idx="32">
                  <c:v>10081.1144397027</c:v>
                </c:pt>
                <c:pt idx="33">
                  <c:v>10081.1144397027</c:v>
                </c:pt>
                <c:pt idx="34">
                  <c:v>10081.1144397027</c:v>
                </c:pt>
                <c:pt idx="35">
                  <c:v>10081.1144397027</c:v>
                </c:pt>
                <c:pt idx="36">
                  <c:v>10081.1144397027</c:v>
                </c:pt>
                <c:pt idx="37">
                  <c:v>10081.1144397027</c:v>
                </c:pt>
                <c:pt idx="38">
                  <c:v>10081.1144397027</c:v>
                </c:pt>
                <c:pt idx="39">
                  <c:v>10081.1144397027</c:v>
                </c:pt>
                <c:pt idx="40">
                  <c:v>10081.1144397027</c:v>
                </c:pt>
                <c:pt idx="41">
                  <c:v>10081.1144397027</c:v>
                </c:pt>
                <c:pt idx="42">
                  <c:v>10081.1144397027</c:v>
                </c:pt>
                <c:pt idx="43">
                  <c:v>10081.1144397027</c:v>
                </c:pt>
                <c:pt idx="44">
                  <c:v>10081.1144397027</c:v>
                </c:pt>
                <c:pt idx="45">
                  <c:v>10081.1144397027</c:v>
                </c:pt>
                <c:pt idx="46">
                  <c:v>10081.1144397027</c:v>
                </c:pt>
                <c:pt idx="47">
                  <c:v>10081.1144397027</c:v>
                </c:pt>
                <c:pt idx="48">
                  <c:v>10081.1144397027</c:v>
                </c:pt>
                <c:pt idx="49">
                  <c:v>10081.1144397027</c:v>
                </c:pt>
                <c:pt idx="50">
                  <c:v>10081.1144397027</c:v>
                </c:pt>
                <c:pt idx="51">
                  <c:v>10081.1144397027</c:v>
                </c:pt>
                <c:pt idx="52">
                  <c:v>10081.1144397027</c:v>
                </c:pt>
                <c:pt idx="53">
                  <c:v>10081.1144397027</c:v>
                </c:pt>
                <c:pt idx="54">
                  <c:v>10081.1144397027</c:v>
                </c:pt>
                <c:pt idx="55">
                  <c:v>10081.1144397027</c:v>
                </c:pt>
                <c:pt idx="56">
                  <c:v>10081.1144397027</c:v>
                </c:pt>
                <c:pt idx="57">
                  <c:v>10081.1144397027</c:v>
                </c:pt>
                <c:pt idx="58">
                  <c:v>10081.1144397027</c:v>
                </c:pt>
                <c:pt idx="59">
                  <c:v>10081.1144397027</c:v>
                </c:pt>
                <c:pt idx="60">
                  <c:v>10081.1144397027</c:v>
                </c:pt>
                <c:pt idx="61">
                  <c:v>10081.1144397027</c:v>
                </c:pt>
                <c:pt idx="62">
                  <c:v>10081.1144397027</c:v>
                </c:pt>
                <c:pt idx="63">
                  <c:v>10081.1144397027</c:v>
                </c:pt>
                <c:pt idx="64">
                  <c:v>10081.1144397027</c:v>
                </c:pt>
                <c:pt idx="65">
                  <c:v>10081.1144397027</c:v>
                </c:pt>
                <c:pt idx="66">
                  <c:v>10081.1144397027</c:v>
                </c:pt>
                <c:pt idx="67">
                  <c:v>10081.1144397027</c:v>
                </c:pt>
                <c:pt idx="68">
                  <c:v>10081.1144397027</c:v>
                </c:pt>
                <c:pt idx="69">
                  <c:v>10081.1144397027</c:v>
                </c:pt>
                <c:pt idx="70">
                  <c:v>10081.1144397027</c:v>
                </c:pt>
                <c:pt idx="71">
                  <c:v>10081.1144397027</c:v>
                </c:pt>
                <c:pt idx="72">
                  <c:v>10081.1144397027</c:v>
                </c:pt>
                <c:pt idx="73">
                  <c:v>10081.1144397027</c:v>
                </c:pt>
                <c:pt idx="74">
                  <c:v>10081.1144397027</c:v>
                </c:pt>
                <c:pt idx="75">
                  <c:v>10081.1144397027</c:v>
                </c:pt>
                <c:pt idx="76">
                  <c:v>10081.1144397027</c:v>
                </c:pt>
                <c:pt idx="77">
                  <c:v>10081.1144397027</c:v>
                </c:pt>
                <c:pt idx="78">
                  <c:v>10081.1144397027</c:v>
                </c:pt>
                <c:pt idx="79">
                  <c:v>10081.1144397027</c:v>
                </c:pt>
                <c:pt idx="80">
                  <c:v>10081.1144397027</c:v>
                </c:pt>
                <c:pt idx="81">
                  <c:v>10081.1144397027</c:v>
                </c:pt>
                <c:pt idx="82">
                  <c:v>10081.1144397027</c:v>
                </c:pt>
                <c:pt idx="83">
                  <c:v>10081.1144397027</c:v>
                </c:pt>
                <c:pt idx="84">
                  <c:v>10081.1144397027</c:v>
                </c:pt>
                <c:pt idx="85">
                  <c:v>10081.1144397027</c:v>
                </c:pt>
                <c:pt idx="86">
                  <c:v>10081.1144397027</c:v>
                </c:pt>
                <c:pt idx="87">
                  <c:v>10081.1144397027</c:v>
                </c:pt>
                <c:pt idx="88">
                  <c:v>10081.1144397027</c:v>
                </c:pt>
                <c:pt idx="89">
                  <c:v>10081.1144397027</c:v>
                </c:pt>
                <c:pt idx="90">
                  <c:v>10081.1144397027</c:v>
                </c:pt>
                <c:pt idx="91">
                  <c:v>10081.1144397027</c:v>
                </c:pt>
                <c:pt idx="92">
                  <c:v>10081.1144397027</c:v>
                </c:pt>
                <c:pt idx="93">
                  <c:v>10081.1144397027</c:v>
                </c:pt>
                <c:pt idx="94">
                  <c:v>10081.1144397027</c:v>
                </c:pt>
                <c:pt idx="95">
                  <c:v>10081.1144397027</c:v>
                </c:pt>
                <c:pt idx="96">
                  <c:v>10081.1144397027</c:v>
                </c:pt>
                <c:pt idx="97">
                  <c:v>10081.1144397027</c:v>
                </c:pt>
                <c:pt idx="98">
                  <c:v>10081.1144397027</c:v>
                </c:pt>
                <c:pt idx="99">
                  <c:v>10081.1144397027</c:v>
                </c:pt>
                <c:pt idx="100">
                  <c:v>10081.1144397027</c:v>
                </c:pt>
                <c:pt idx="101">
                  <c:v>10081.1144397027</c:v>
                </c:pt>
                <c:pt idx="102">
                  <c:v>10081.1144397027</c:v>
                </c:pt>
                <c:pt idx="103">
                  <c:v>10081.1144397027</c:v>
                </c:pt>
                <c:pt idx="104">
                  <c:v>10081.1144397027</c:v>
                </c:pt>
                <c:pt idx="105">
                  <c:v>10081.1144397027</c:v>
                </c:pt>
                <c:pt idx="106">
                  <c:v>10081.1144397027</c:v>
                </c:pt>
                <c:pt idx="107">
                  <c:v>10081.1144397027</c:v>
                </c:pt>
                <c:pt idx="108">
                  <c:v>10081.1144397027</c:v>
                </c:pt>
                <c:pt idx="109">
                  <c:v>10081.1144397027</c:v>
                </c:pt>
                <c:pt idx="110">
                  <c:v>10081.1144397027</c:v>
                </c:pt>
                <c:pt idx="111">
                  <c:v>10081.1144397027</c:v>
                </c:pt>
                <c:pt idx="112">
                  <c:v>10081.1144397027</c:v>
                </c:pt>
                <c:pt idx="113">
                  <c:v>10081.1144397027</c:v>
                </c:pt>
                <c:pt idx="114">
                  <c:v>10081.1144397027</c:v>
                </c:pt>
                <c:pt idx="115">
                  <c:v>10081.1144397027</c:v>
                </c:pt>
                <c:pt idx="116">
                  <c:v>10081.1144397027</c:v>
                </c:pt>
                <c:pt idx="117">
                  <c:v>10081.1144397027</c:v>
                </c:pt>
                <c:pt idx="118">
                  <c:v>10081.1144397027</c:v>
                </c:pt>
                <c:pt idx="119">
                  <c:v>10081.1144397027</c:v>
                </c:pt>
                <c:pt idx="120">
                  <c:v>10081.1144397027</c:v>
                </c:pt>
                <c:pt idx="121">
                  <c:v>10081.1144397027</c:v>
                </c:pt>
                <c:pt idx="122">
                  <c:v>10081.1144397027</c:v>
                </c:pt>
                <c:pt idx="123">
                  <c:v>10081.1144397027</c:v>
                </c:pt>
                <c:pt idx="124">
                  <c:v>10081.1144397027</c:v>
                </c:pt>
                <c:pt idx="125">
                  <c:v>10081.1144397027</c:v>
                </c:pt>
                <c:pt idx="126">
                  <c:v>10081.1144397027</c:v>
                </c:pt>
                <c:pt idx="127">
                  <c:v>10081.1144397027</c:v>
                </c:pt>
                <c:pt idx="128">
                  <c:v>10081.1144397027</c:v>
                </c:pt>
                <c:pt idx="129">
                  <c:v>10081.1144397027</c:v>
                </c:pt>
                <c:pt idx="130">
                  <c:v>10081.1144397027</c:v>
                </c:pt>
                <c:pt idx="131">
                  <c:v>10081.1144397027</c:v>
                </c:pt>
                <c:pt idx="132">
                  <c:v>10081.1144397027</c:v>
                </c:pt>
                <c:pt idx="133">
                  <c:v>10081.1144397027</c:v>
                </c:pt>
                <c:pt idx="134">
                  <c:v>10081.1144397027</c:v>
                </c:pt>
                <c:pt idx="135">
                  <c:v>10081.1144397027</c:v>
                </c:pt>
                <c:pt idx="136">
                  <c:v>10081.1144397027</c:v>
                </c:pt>
                <c:pt idx="137">
                  <c:v>10081.1144397027</c:v>
                </c:pt>
                <c:pt idx="138">
                  <c:v>10081.1144397027</c:v>
                </c:pt>
                <c:pt idx="139">
                  <c:v>10081.1144397027</c:v>
                </c:pt>
                <c:pt idx="140">
                  <c:v>10081.1144397027</c:v>
                </c:pt>
                <c:pt idx="141">
                  <c:v>10081.1144397027</c:v>
                </c:pt>
                <c:pt idx="142">
                  <c:v>10081.1144397027</c:v>
                </c:pt>
                <c:pt idx="143">
                  <c:v>10081.1144397027</c:v>
                </c:pt>
                <c:pt idx="144">
                  <c:v>10081.1144397027</c:v>
                </c:pt>
                <c:pt idx="145">
                  <c:v>10081.1144397027</c:v>
                </c:pt>
                <c:pt idx="146">
                  <c:v>10081.1144397027</c:v>
                </c:pt>
                <c:pt idx="147">
                  <c:v>10081.1144397027</c:v>
                </c:pt>
                <c:pt idx="148">
                  <c:v>10081.1144397027</c:v>
                </c:pt>
                <c:pt idx="149">
                  <c:v>10081.1144397027</c:v>
                </c:pt>
                <c:pt idx="150">
                  <c:v>10081.1144397027</c:v>
                </c:pt>
                <c:pt idx="151">
                  <c:v>10081.1144397027</c:v>
                </c:pt>
                <c:pt idx="152">
                  <c:v>10081.1144397027</c:v>
                </c:pt>
                <c:pt idx="153">
                  <c:v>10081.1144397027</c:v>
                </c:pt>
                <c:pt idx="154">
                  <c:v>10081.1144397027</c:v>
                </c:pt>
                <c:pt idx="155">
                  <c:v>10081.1144397027</c:v>
                </c:pt>
                <c:pt idx="156">
                  <c:v>10081.1144397027</c:v>
                </c:pt>
                <c:pt idx="157">
                  <c:v>10081.1144397027</c:v>
                </c:pt>
                <c:pt idx="158">
                  <c:v>10081.1144397027</c:v>
                </c:pt>
                <c:pt idx="159">
                  <c:v>10081.1144397027</c:v>
                </c:pt>
                <c:pt idx="160">
                  <c:v>10081.1144397027</c:v>
                </c:pt>
                <c:pt idx="161">
                  <c:v>10081.1144397027</c:v>
                </c:pt>
                <c:pt idx="162">
                  <c:v>10081.1144397027</c:v>
                </c:pt>
                <c:pt idx="163">
                  <c:v>10081.1144397027</c:v>
                </c:pt>
                <c:pt idx="164">
                  <c:v>10081.1144397027</c:v>
                </c:pt>
                <c:pt idx="165">
                  <c:v>10081.1144397027</c:v>
                </c:pt>
                <c:pt idx="166">
                  <c:v>10081.1144397027</c:v>
                </c:pt>
                <c:pt idx="167">
                  <c:v>10081.1144397027</c:v>
                </c:pt>
                <c:pt idx="168">
                  <c:v>10081.1144397027</c:v>
                </c:pt>
                <c:pt idx="169">
                  <c:v>10081.1144397027</c:v>
                </c:pt>
                <c:pt idx="170">
                  <c:v>10081.1144397027</c:v>
                </c:pt>
                <c:pt idx="171">
                  <c:v>10081.1144397027</c:v>
                </c:pt>
                <c:pt idx="172">
                  <c:v>10081.1144397027</c:v>
                </c:pt>
                <c:pt idx="173">
                  <c:v>10081.1144397027</c:v>
                </c:pt>
                <c:pt idx="174">
                  <c:v>10081.1144397027</c:v>
                </c:pt>
                <c:pt idx="175">
                  <c:v>10081.1144397027</c:v>
                </c:pt>
                <c:pt idx="176">
                  <c:v>10081.1144397027</c:v>
                </c:pt>
                <c:pt idx="177">
                  <c:v>10081.1144397027</c:v>
                </c:pt>
                <c:pt idx="178">
                  <c:v>10081.1144397027</c:v>
                </c:pt>
                <c:pt idx="179">
                  <c:v>10081.1144397027</c:v>
                </c:pt>
                <c:pt idx="180">
                  <c:v>10081.1144397027</c:v>
                </c:pt>
                <c:pt idx="181">
                  <c:v>10081.1144397027</c:v>
                </c:pt>
                <c:pt idx="182">
                  <c:v>10081.1144397027</c:v>
                </c:pt>
                <c:pt idx="183">
                  <c:v>10081.1144397027</c:v>
                </c:pt>
                <c:pt idx="184">
                  <c:v>10081.1144397027</c:v>
                </c:pt>
                <c:pt idx="185">
                  <c:v>10081.1144397027</c:v>
                </c:pt>
                <c:pt idx="186">
                  <c:v>10081.1144397027</c:v>
                </c:pt>
                <c:pt idx="187">
                  <c:v>10081.1144397027</c:v>
                </c:pt>
                <c:pt idx="188">
                  <c:v>10081.1144397027</c:v>
                </c:pt>
                <c:pt idx="189">
                  <c:v>10081.1144397027</c:v>
                </c:pt>
                <c:pt idx="190">
                  <c:v>10081.1144397027</c:v>
                </c:pt>
                <c:pt idx="191">
                  <c:v>10081.1144397027</c:v>
                </c:pt>
                <c:pt idx="192">
                  <c:v>10081.1144397027</c:v>
                </c:pt>
                <c:pt idx="193">
                  <c:v>10081.1144397027</c:v>
                </c:pt>
                <c:pt idx="194">
                  <c:v>10081.1144397027</c:v>
                </c:pt>
                <c:pt idx="195">
                  <c:v>10081.1144397027</c:v>
                </c:pt>
                <c:pt idx="196">
                  <c:v>10081.1144397027</c:v>
                </c:pt>
                <c:pt idx="197">
                  <c:v>10081.1144397027</c:v>
                </c:pt>
                <c:pt idx="198">
                  <c:v>10081.1144397027</c:v>
                </c:pt>
                <c:pt idx="199">
                  <c:v>10081.1144397027</c:v>
                </c:pt>
                <c:pt idx="200">
                  <c:v>10081.1144397027</c:v>
                </c:pt>
                <c:pt idx="201">
                  <c:v>10081.1144397027</c:v>
                </c:pt>
                <c:pt idx="202">
                  <c:v>10081.1144397027</c:v>
                </c:pt>
                <c:pt idx="203">
                  <c:v>10081.1144397027</c:v>
                </c:pt>
                <c:pt idx="204">
                  <c:v>10081.1144397027</c:v>
                </c:pt>
                <c:pt idx="205">
                  <c:v>10081.1144397027</c:v>
                </c:pt>
                <c:pt idx="206">
                  <c:v>10081.1144397027</c:v>
                </c:pt>
                <c:pt idx="207">
                  <c:v>10081.1144397027</c:v>
                </c:pt>
                <c:pt idx="208">
                  <c:v>10081.1144397027</c:v>
                </c:pt>
                <c:pt idx="209">
                  <c:v>10081.1144397027</c:v>
                </c:pt>
                <c:pt idx="210">
                  <c:v>10081.1144397027</c:v>
                </c:pt>
                <c:pt idx="211">
                  <c:v>10081.1144397027</c:v>
                </c:pt>
                <c:pt idx="212">
                  <c:v>10081.1144397027</c:v>
                </c:pt>
                <c:pt idx="213">
                  <c:v>10081.1144397027</c:v>
                </c:pt>
                <c:pt idx="214">
                  <c:v>10081.1144397027</c:v>
                </c:pt>
                <c:pt idx="215">
                  <c:v>10081.1144397027</c:v>
                </c:pt>
                <c:pt idx="216">
                  <c:v>10081.1144397027</c:v>
                </c:pt>
                <c:pt idx="217">
                  <c:v>10081.1144397027</c:v>
                </c:pt>
                <c:pt idx="218">
                  <c:v>10081.1144397027</c:v>
                </c:pt>
                <c:pt idx="219">
                  <c:v>10081.1144397027</c:v>
                </c:pt>
                <c:pt idx="220">
                  <c:v>10081.1144397027</c:v>
                </c:pt>
                <c:pt idx="221">
                  <c:v>10081.1144397027</c:v>
                </c:pt>
                <c:pt idx="222">
                  <c:v>10081.1144397027</c:v>
                </c:pt>
                <c:pt idx="223">
                  <c:v>10081.1144397027</c:v>
                </c:pt>
                <c:pt idx="224">
                  <c:v>10081.1144397027</c:v>
                </c:pt>
                <c:pt idx="225">
                  <c:v>10081.1144397027</c:v>
                </c:pt>
                <c:pt idx="226">
                  <c:v>10081.1144397027</c:v>
                </c:pt>
                <c:pt idx="227">
                  <c:v>10081.1144397027</c:v>
                </c:pt>
                <c:pt idx="228">
                  <c:v>10081.1144397027</c:v>
                </c:pt>
                <c:pt idx="229">
                  <c:v>10081.1144397027</c:v>
                </c:pt>
                <c:pt idx="230">
                  <c:v>10081.1144397027</c:v>
                </c:pt>
                <c:pt idx="231">
                  <c:v>10081.1144397027</c:v>
                </c:pt>
                <c:pt idx="232">
                  <c:v>10081.1144397027</c:v>
                </c:pt>
                <c:pt idx="233">
                  <c:v>10081.1144397027</c:v>
                </c:pt>
                <c:pt idx="234">
                  <c:v>10081.1144397027</c:v>
                </c:pt>
                <c:pt idx="235">
                  <c:v>10081.1144397027</c:v>
                </c:pt>
                <c:pt idx="236">
                  <c:v>10081.1144397027</c:v>
                </c:pt>
                <c:pt idx="237">
                  <c:v>10081.1144397027</c:v>
                </c:pt>
                <c:pt idx="238">
                  <c:v>10081.1144397027</c:v>
                </c:pt>
                <c:pt idx="239">
                  <c:v>10081.1144397027</c:v>
                </c:pt>
                <c:pt idx="240">
                  <c:v>10081.1144397027</c:v>
                </c:pt>
                <c:pt idx="241">
                  <c:v>10081.1144397027</c:v>
                </c:pt>
                <c:pt idx="242">
                  <c:v>10081.1144397027</c:v>
                </c:pt>
                <c:pt idx="243">
                  <c:v>10081.1144397027</c:v>
                </c:pt>
                <c:pt idx="244">
                  <c:v>10081.1144397027</c:v>
                </c:pt>
                <c:pt idx="245">
                  <c:v>10081.1144397027</c:v>
                </c:pt>
                <c:pt idx="246">
                  <c:v>10081.1144397027</c:v>
                </c:pt>
                <c:pt idx="247">
                  <c:v>10081.1144397027</c:v>
                </c:pt>
                <c:pt idx="248">
                  <c:v>10081.1144397027</c:v>
                </c:pt>
                <c:pt idx="249">
                  <c:v>10081.1144397027</c:v>
                </c:pt>
                <c:pt idx="250">
                  <c:v>10081.1144397027</c:v>
                </c:pt>
                <c:pt idx="251">
                  <c:v>10081.1144397027</c:v>
                </c:pt>
                <c:pt idx="252">
                  <c:v>10081.1144397027</c:v>
                </c:pt>
                <c:pt idx="253">
                  <c:v>10081.1144397027</c:v>
                </c:pt>
                <c:pt idx="254">
                  <c:v>10081.1144397027</c:v>
                </c:pt>
                <c:pt idx="255">
                  <c:v>10081.1144397027</c:v>
                </c:pt>
                <c:pt idx="256">
                  <c:v>10081.1144397027</c:v>
                </c:pt>
                <c:pt idx="257">
                  <c:v>10081.1144397027</c:v>
                </c:pt>
                <c:pt idx="258">
                  <c:v>10081.1144397027</c:v>
                </c:pt>
                <c:pt idx="259">
                  <c:v>10081.1144397027</c:v>
                </c:pt>
                <c:pt idx="260">
                  <c:v>10081.1144397027</c:v>
                </c:pt>
                <c:pt idx="261">
                  <c:v>10081.1144397027</c:v>
                </c:pt>
                <c:pt idx="262">
                  <c:v>10081.1144397027</c:v>
                </c:pt>
                <c:pt idx="263">
                  <c:v>10081.1144397027</c:v>
                </c:pt>
                <c:pt idx="264">
                  <c:v>10081.1144397027</c:v>
                </c:pt>
                <c:pt idx="265">
                  <c:v>10081.1144397027</c:v>
                </c:pt>
                <c:pt idx="266">
                  <c:v>10081.1144397027</c:v>
                </c:pt>
                <c:pt idx="267">
                  <c:v>10081.1144397027</c:v>
                </c:pt>
                <c:pt idx="268">
                  <c:v>10081.1144397027</c:v>
                </c:pt>
                <c:pt idx="269">
                  <c:v>10081.1144397027</c:v>
                </c:pt>
                <c:pt idx="270">
                  <c:v>10081.1144397027</c:v>
                </c:pt>
                <c:pt idx="271">
                  <c:v>10081.1144397027</c:v>
                </c:pt>
                <c:pt idx="272">
                  <c:v>10081.1144397027</c:v>
                </c:pt>
                <c:pt idx="273">
                  <c:v>10081.1144397027</c:v>
                </c:pt>
                <c:pt idx="274">
                  <c:v>10081.1144397027</c:v>
                </c:pt>
                <c:pt idx="275">
                  <c:v>10081.1144397027</c:v>
                </c:pt>
                <c:pt idx="276">
                  <c:v>10081.1144397027</c:v>
                </c:pt>
                <c:pt idx="277">
                  <c:v>10081.1144397027</c:v>
                </c:pt>
                <c:pt idx="278">
                  <c:v>10081.1144397027</c:v>
                </c:pt>
                <c:pt idx="279">
                  <c:v>10081.1144397027</c:v>
                </c:pt>
                <c:pt idx="280">
                  <c:v>10081.1144397027</c:v>
                </c:pt>
                <c:pt idx="281">
                  <c:v>10081.1144397027</c:v>
                </c:pt>
                <c:pt idx="282">
                  <c:v>10081.1144397027</c:v>
                </c:pt>
                <c:pt idx="283">
                  <c:v>10081.1144397027</c:v>
                </c:pt>
                <c:pt idx="284">
                  <c:v>10081.1144397027</c:v>
                </c:pt>
                <c:pt idx="285">
                  <c:v>10081.1144397027</c:v>
                </c:pt>
                <c:pt idx="286">
                  <c:v>10081.1144397027</c:v>
                </c:pt>
                <c:pt idx="287">
                  <c:v>10081.1144397027</c:v>
                </c:pt>
                <c:pt idx="288">
                  <c:v>10081.1144397027</c:v>
                </c:pt>
                <c:pt idx="289">
                  <c:v>10081.1144397027</c:v>
                </c:pt>
                <c:pt idx="290">
                  <c:v>10081.1144397027</c:v>
                </c:pt>
                <c:pt idx="291">
                  <c:v>10081.1144397027</c:v>
                </c:pt>
                <c:pt idx="292">
                  <c:v>10081.1144397027</c:v>
                </c:pt>
                <c:pt idx="293">
                  <c:v>10081.1144397027</c:v>
                </c:pt>
                <c:pt idx="294">
                  <c:v>10081.1144397027</c:v>
                </c:pt>
                <c:pt idx="295">
                  <c:v>10081.1144397027</c:v>
                </c:pt>
                <c:pt idx="296">
                  <c:v>10081.1144397027</c:v>
                </c:pt>
                <c:pt idx="297">
                  <c:v>10081.1144397027</c:v>
                </c:pt>
                <c:pt idx="298">
                  <c:v>10081.1144397027</c:v>
                </c:pt>
                <c:pt idx="299">
                  <c:v>10081.1144397027</c:v>
                </c:pt>
                <c:pt idx="300">
                  <c:v>10081.1144397027</c:v>
                </c:pt>
                <c:pt idx="301">
                  <c:v>10081.1144397027</c:v>
                </c:pt>
                <c:pt idx="302">
                  <c:v>10081.1144397027</c:v>
                </c:pt>
                <c:pt idx="303">
                  <c:v>10081.1144397027</c:v>
                </c:pt>
                <c:pt idx="304">
                  <c:v>10081.1144397027</c:v>
                </c:pt>
                <c:pt idx="305">
                  <c:v>10081.1144397027</c:v>
                </c:pt>
                <c:pt idx="306">
                  <c:v>10081.1144397027</c:v>
                </c:pt>
                <c:pt idx="307">
                  <c:v>10081.1144397027</c:v>
                </c:pt>
                <c:pt idx="308">
                  <c:v>10081.1144397027</c:v>
                </c:pt>
                <c:pt idx="309">
                  <c:v>10081.1144397027</c:v>
                </c:pt>
                <c:pt idx="310">
                  <c:v>10081.1144397027</c:v>
                </c:pt>
                <c:pt idx="311">
                  <c:v>10081.1144397027</c:v>
                </c:pt>
                <c:pt idx="312">
                  <c:v>10081.1144397027</c:v>
                </c:pt>
                <c:pt idx="313">
                  <c:v>10081.1144397027</c:v>
                </c:pt>
                <c:pt idx="314">
                  <c:v>10081.1144397027</c:v>
                </c:pt>
                <c:pt idx="315">
                  <c:v>10081.1144397027</c:v>
                </c:pt>
                <c:pt idx="316">
                  <c:v>10081.1144397027</c:v>
                </c:pt>
                <c:pt idx="317">
                  <c:v>10081.1144397027</c:v>
                </c:pt>
                <c:pt idx="318">
                  <c:v>10081.1144397027</c:v>
                </c:pt>
                <c:pt idx="319">
                  <c:v>10081.1144397027</c:v>
                </c:pt>
                <c:pt idx="320">
                  <c:v>10081.1144397027</c:v>
                </c:pt>
                <c:pt idx="321">
                  <c:v>10081.1144397027</c:v>
                </c:pt>
                <c:pt idx="322">
                  <c:v>10081.1144397027</c:v>
                </c:pt>
                <c:pt idx="323">
                  <c:v>10081.1144397027</c:v>
                </c:pt>
                <c:pt idx="324">
                  <c:v>10081.1144397027</c:v>
                </c:pt>
                <c:pt idx="325">
                  <c:v>10081.1144397027</c:v>
                </c:pt>
                <c:pt idx="326">
                  <c:v>10081.1144397027</c:v>
                </c:pt>
                <c:pt idx="327">
                  <c:v>10081.1144397027</c:v>
                </c:pt>
                <c:pt idx="328">
                  <c:v>10081.1144397027</c:v>
                </c:pt>
                <c:pt idx="329">
                  <c:v>10081.1144397027</c:v>
                </c:pt>
                <c:pt idx="330">
                  <c:v>10081.1144397027</c:v>
                </c:pt>
                <c:pt idx="331">
                  <c:v>10081.1144397027</c:v>
                </c:pt>
                <c:pt idx="332">
                  <c:v>10081.1144397027</c:v>
                </c:pt>
                <c:pt idx="333">
                  <c:v>10081.1144397027</c:v>
                </c:pt>
                <c:pt idx="334">
                  <c:v>10081.1144397027</c:v>
                </c:pt>
                <c:pt idx="335">
                  <c:v>10081.1144397027</c:v>
                </c:pt>
                <c:pt idx="336">
                  <c:v>10081.1144397027</c:v>
                </c:pt>
                <c:pt idx="337">
                  <c:v>10081.1144397027</c:v>
                </c:pt>
                <c:pt idx="338">
                  <c:v>10081.1144397027</c:v>
                </c:pt>
                <c:pt idx="339">
                  <c:v>10081.1144397027</c:v>
                </c:pt>
                <c:pt idx="340">
                  <c:v>10081.1144397027</c:v>
                </c:pt>
                <c:pt idx="341">
                  <c:v>10081.1144397027</c:v>
                </c:pt>
                <c:pt idx="342">
                  <c:v>10081.1144397027</c:v>
                </c:pt>
                <c:pt idx="343">
                  <c:v>10081.1144397027</c:v>
                </c:pt>
                <c:pt idx="344">
                  <c:v>10081.1144397027</c:v>
                </c:pt>
                <c:pt idx="345">
                  <c:v>10081.1144397027</c:v>
                </c:pt>
                <c:pt idx="346">
                  <c:v>10081.1144397027</c:v>
                </c:pt>
                <c:pt idx="347">
                  <c:v>10081.1144397027</c:v>
                </c:pt>
                <c:pt idx="348">
                  <c:v>10081.1144397027</c:v>
                </c:pt>
                <c:pt idx="349">
                  <c:v>10081.1144397027</c:v>
                </c:pt>
                <c:pt idx="350">
                  <c:v>10081.1144397027</c:v>
                </c:pt>
                <c:pt idx="351">
                  <c:v>10081.1144397027</c:v>
                </c:pt>
                <c:pt idx="352">
                  <c:v>10081.1144397027</c:v>
                </c:pt>
                <c:pt idx="353">
                  <c:v>10081.1144397027</c:v>
                </c:pt>
                <c:pt idx="354">
                  <c:v>10081.1144397027</c:v>
                </c:pt>
                <c:pt idx="355">
                  <c:v>10081.1144397027</c:v>
                </c:pt>
                <c:pt idx="356">
                  <c:v>10081.1144397027</c:v>
                </c:pt>
                <c:pt idx="357">
                  <c:v>10081.1144397027</c:v>
                </c:pt>
                <c:pt idx="358">
                  <c:v>10081.1144397027</c:v>
                </c:pt>
                <c:pt idx="359">
                  <c:v>10081.1144397027</c:v>
                </c:pt>
                <c:pt idx="360">
                  <c:v>10081.1144397027</c:v>
                </c:pt>
                <c:pt idx="361">
                  <c:v>10081.1144397027</c:v>
                </c:pt>
                <c:pt idx="362">
                  <c:v>10081.1144397027</c:v>
                </c:pt>
                <c:pt idx="363">
                  <c:v>10081.1144397027</c:v>
                </c:pt>
                <c:pt idx="364">
                  <c:v>10081.1144397027</c:v>
                </c:pt>
                <c:pt idx="365">
                  <c:v>10081.1144397027</c:v>
                </c:pt>
                <c:pt idx="366">
                  <c:v>10081.1144397027</c:v>
                </c:pt>
                <c:pt idx="367">
                  <c:v>10081.1144397027</c:v>
                </c:pt>
                <c:pt idx="368">
                  <c:v>10081.1144397027</c:v>
                </c:pt>
                <c:pt idx="369">
                  <c:v>10081.1144397027</c:v>
                </c:pt>
                <c:pt idx="370">
                  <c:v>10081.1144397027</c:v>
                </c:pt>
                <c:pt idx="371">
                  <c:v>10081.1144397027</c:v>
                </c:pt>
                <c:pt idx="372">
                  <c:v>10081.1144397027</c:v>
                </c:pt>
                <c:pt idx="373">
                  <c:v>10081.1144397027</c:v>
                </c:pt>
                <c:pt idx="374">
                  <c:v>10081.1144397027</c:v>
                </c:pt>
                <c:pt idx="375">
                  <c:v>10081.1144397027</c:v>
                </c:pt>
                <c:pt idx="376">
                  <c:v>10081.1144397027</c:v>
                </c:pt>
                <c:pt idx="377">
                  <c:v>10081.1144397027</c:v>
                </c:pt>
                <c:pt idx="378">
                  <c:v>10081.1144397027</c:v>
                </c:pt>
                <c:pt idx="379">
                  <c:v>10081.1144397027</c:v>
                </c:pt>
                <c:pt idx="380">
                  <c:v>10081.1144397027</c:v>
                </c:pt>
                <c:pt idx="381">
                  <c:v>10081.1144397027</c:v>
                </c:pt>
                <c:pt idx="382">
                  <c:v>10081.1144397027</c:v>
                </c:pt>
                <c:pt idx="383">
                  <c:v>10081.1144397027</c:v>
                </c:pt>
                <c:pt idx="384">
                  <c:v>10081.1144397027</c:v>
                </c:pt>
                <c:pt idx="385">
                  <c:v>10081.1144397027</c:v>
                </c:pt>
                <c:pt idx="386">
                  <c:v>10081.1144397027</c:v>
                </c:pt>
                <c:pt idx="387">
                  <c:v>10081.1144397027</c:v>
                </c:pt>
                <c:pt idx="388">
                  <c:v>10081.1144397027</c:v>
                </c:pt>
                <c:pt idx="389">
                  <c:v>10081.1144397027</c:v>
                </c:pt>
                <c:pt idx="390">
                  <c:v>10081.1144397027</c:v>
                </c:pt>
                <c:pt idx="391">
                  <c:v>10081.1144397027</c:v>
                </c:pt>
                <c:pt idx="392">
                  <c:v>10081.1144397027</c:v>
                </c:pt>
                <c:pt idx="393">
                  <c:v>10081.1144397027</c:v>
                </c:pt>
                <c:pt idx="394">
                  <c:v>10081.1144397027</c:v>
                </c:pt>
                <c:pt idx="395">
                  <c:v>10081.1144397027</c:v>
                </c:pt>
                <c:pt idx="396">
                  <c:v>10081.1144397027</c:v>
                </c:pt>
                <c:pt idx="397">
                  <c:v>10081.1144397027</c:v>
                </c:pt>
                <c:pt idx="398">
                  <c:v>10081.1144397027</c:v>
                </c:pt>
                <c:pt idx="399">
                  <c:v>10081.1144397027</c:v>
                </c:pt>
                <c:pt idx="400">
                  <c:v>10081.1144397027</c:v>
                </c:pt>
                <c:pt idx="401">
                  <c:v>10081.1144397027</c:v>
                </c:pt>
                <c:pt idx="402">
                  <c:v>10081.1144397027</c:v>
                </c:pt>
                <c:pt idx="403">
                  <c:v>10081.1144397027</c:v>
                </c:pt>
                <c:pt idx="404">
                  <c:v>10081.1144397027</c:v>
                </c:pt>
                <c:pt idx="405">
                  <c:v>10081.1144397027</c:v>
                </c:pt>
                <c:pt idx="406">
                  <c:v>10081.1144397027</c:v>
                </c:pt>
                <c:pt idx="407">
                  <c:v>10081.1144397027</c:v>
                </c:pt>
                <c:pt idx="408">
                  <c:v>10081.1144397027</c:v>
                </c:pt>
                <c:pt idx="409">
                  <c:v>10081.1144397027</c:v>
                </c:pt>
                <c:pt idx="410">
                  <c:v>10081.1144397027</c:v>
                </c:pt>
                <c:pt idx="411">
                  <c:v>10081.1144397027</c:v>
                </c:pt>
                <c:pt idx="412">
                  <c:v>10081.1144397027</c:v>
                </c:pt>
                <c:pt idx="413">
                  <c:v>10081.1144397027</c:v>
                </c:pt>
                <c:pt idx="414">
                  <c:v>10081.1144397027</c:v>
                </c:pt>
                <c:pt idx="415">
                  <c:v>10081.1144397027</c:v>
                </c:pt>
                <c:pt idx="416">
                  <c:v>10081.1144397027</c:v>
                </c:pt>
                <c:pt idx="417">
                  <c:v>10081.1144397027</c:v>
                </c:pt>
                <c:pt idx="418">
                  <c:v>10081.1144397027</c:v>
                </c:pt>
                <c:pt idx="419">
                  <c:v>10081.1144397027</c:v>
                </c:pt>
                <c:pt idx="420">
                  <c:v>10081.1144397027</c:v>
                </c:pt>
                <c:pt idx="421">
                  <c:v>10081.1144397027</c:v>
                </c:pt>
                <c:pt idx="422">
                  <c:v>10081.1144397027</c:v>
                </c:pt>
                <c:pt idx="423">
                  <c:v>10081.1144397027</c:v>
                </c:pt>
                <c:pt idx="424">
                  <c:v>10081.1144397027</c:v>
                </c:pt>
                <c:pt idx="425">
                  <c:v>10081.1144397027</c:v>
                </c:pt>
                <c:pt idx="426">
                  <c:v>10081.1144397027</c:v>
                </c:pt>
                <c:pt idx="427">
                  <c:v>10081.1144397027</c:v>
                </c:pt>
                <c:pt idx="428">
                  <c:v>10081.1144397027</c:v>
                </c:pt>
                <c:pt idx="429">
                  <c:v>10081.1144397027</c:v>
                </c:pt>
                <c:pt idx="430">
                  <c:v>10081.1144397027</c:v>
                </c:pt>
                <c:pt idx="431">
                  <c:v>10081.1144397027</c:v>
                </c:pt>
                <c:pt idx="432">
                  <c:v>10081.1144397027</c:v>
                </c:pt>
                <c:pt idx="433">
                  <c:v>10081.1144397027</c:v>
                </c:pt>
                <c:pt idx="434">
                  <c:v>10081.1144397027</c:v>
                </c:pt>
                <c:pt idx="435">
                  <c:v>10081.1144397027</c:v>
                </c:pt>
                <c:pt idx="436">
                  <c:v>10081.1144397027</c:v>
                </c:pt>
                <c:pt idx="437">
                  <c:v>10081.1144397027</c:v>
                </c:pt>
                <c:pt idx="438">
                  <c:v>10081.1144397027</c:v>
                </c:pt>
                <c:pt idx="439">
                  <c:v>10081.1144397027</c:v>
                </c:pt>
                <c:pt idx="440">
                  <c:v>10081.1144397027</c:v>
                </c:pt>
                <c:pt idx="441">
                  <c:v>10081.1144397027</c:v>
                </c:pt>
                <c:pt idx="442">
                  <c:v>10081.1144397027</c:v>
                </c:pt>
                <c:pt idx="443">
                  <c:v>10081.1144397027</c:v>
                </c:pt>
                <c:pt idx="444">
                  <c:v>10081.1144397027</c:v>
                </c:pt>
                <c:pt idx="445">
                  <c:v>10081.1144397027</c:v>
                </c:pt>
                <c:pt idx="446">
                  <c:v>10081.1144397027</c:v>
                </c:pt>
                <c:pt idx="447">
                  <c:v>10081.1144397027</c:v>
                </c:pt>
                <c:pt idx="448">
                  <c:v>10081.1144397027</c:v>
                </c:pt>
                <c:pt idx="449">
                  <c:v>10081.1144397027</c:v>
                </c:pt>
                <c:pt idx="450">
                  <c:v>10081.1144397027</c:v>
                </c:pt>
                <c:pt idx="451">
                  <c:v>10081.1144397027</c:v>
                </c:pt>
                <c:pt idx="452">
                  <c:v>10081.1144397027</c:v>
                </c:pt>
                <c:pt idx="453">
                  <c:v>10081.1144397027</c:v>
                </c:pt>
                <c:pt idx="454">
                  <c:v>10081.1144397027</c:v>
                </c:pt>
                <c:pt idx="455">
                  <c:v>10081.1144397027</c:v>
                </c:pt>
                <c:pt idx="456">
                  <c:v>10081.1144397027</c:v>
                </c:pt>
                <c:pt idx="457">
                  <c:v>10081.1144397027</c:v>
                </c:pt>
                <c:pt idx="458">
                  <c:v>10081.1144397027</c:v>
                </c:pt>
                <c:pt idx="459">
                  <c:v>10081.1144397027</c:v>
                </c:pt>
                <c:pt idx="460">
                  <c:v>10081.1144397027</c:v>
                </c:pt>
                <c:pt idx="461">
                  <c:v>10081.1144397027</c:v>
                </c:pt>
                <c:pt idx="462">
                  <c:v>10081.1144397027</c:v>
                </c:pt>
                <c:pt idx="463">
                  <c:v>10081.1144397027</c:v>
                </c:pt>
                <c:pt idx="464">
                  <c:v>10081.1144397027</c:v>
                </c:pt>
                <c:pt idx="465">
                  <c:v>10081.1144397027</c:v>
                </c:pt>
                <c:pt idx="466">
                  <c:v>10081.1144397027</c:v>
                </c:pt>
                <c:pt idx="467">
                  <c:v>10081.1144397027</c:v>
                </c:pt>
                <c:pt idx="468">
                  <c:v>10081.1144397027</c:v>
                </c:pt>
                <c:pt idx="469">
                  <c:v>10081.1144397027</c:v>
                </c:pt>
                <c:pt idx="470">
                  <c:v>10081.1144397027</c:v>
                </c:pt>
                <c:pt idx="471">
                  <c:v>10081.1144397027</c:v>
                </c:pt>
                <c:pt idx="472">
                  <c:v>10081.1144397027</c:v>
                </c:pt>
                <c:pt idx="473">
                  <c:v>10081.1144397027</c:v>
                </c:pt>
                <c:pt idx="474">
                  <c:v>10081.1144397027</c:v>
                </c:pt>
                <c:pt idx="475">
                  <c:v>10081.1144397027</c:v>
                </c:pt>
                <c:pt idx="476">
                  <c:v>10081.1144397027</c:v>
                </c:pt>
                <c:pt idx="477">
                  <c:v>10081.1144397027</c:v>
                </c:pt>
                <c:pt idx="478">
                  <c:v>10081.1144397027</c:v>
                </c:pt>
                <c:pt idx="479">
                  <c:v>10081.1144397027</c:v>
                </c:pt>
                <c:pt idx="480">
                  <c:v>10081.1144397027</c:v>
                </c:pt>
                <c:pt idx="481">
                  <c:v>10081.1144397027</c:v>
                </c:pt>
                <c:pt idx="482">
                  <c:v>10081.1144397027</c:v>
                </c:pt>
                <c:pt idx="483">
                  <c:v>10081.1144397027</c:v>
                </c:pt>
                <c:pt idx="484">
                  <c:v>10081.1144397027</c:v>
                </c:pt>
                <c:pt idx="485">
                  <c:v>10081.1144397027</c:v>
                </c:pt>
                <c:pt idx="486">
                  <c:v>10081.1144397027</c:v>
                </c:pt>
                <c:pt idx="487">
                  <c:v>10081.1144397027</c:v>
                </c:pt>
                <c:pt idx="488">
                  <c:v>10081.1144397027</c:v>
                </c:pt>
                <c:pt idx="489">
                  <c:v>10081.1144397027</c:v>
                </c:pt>
                <c:pt idx="490">
                  <c:v>10081.1144397027</c:v>
                </c:pt>
                <c:pt idx="491">
                  <c:v>10081.1144397027</c:v>
                </c:pt>
                <c:pt idx="492">
                  <c:v>10081.1144397027</c:v>
                </c:pt>
                <c:pt idx="493">
                  <c:v>10081.1144397027</c:v>
                </c:pt>
                <c:pt idx="494">
                  <c:v>10081.1144397027</c:v>
                </c:pt>
                <c:pt idx="495">
                  <c:v>10081.1144397027</c:v>
                </c:pt>
                <c:pt idx="496">
                  <c:v>10081.1144397027</c:v>
                </c:pt>
                <c:pt idx="497">
                  <c:v>10081.1144397027</c:v>
                </c:pt>
                <c:pt idx="498">
                  <c:v>10081.1144397027</c:v>
                </c:pt>
                <c:pt idx="499">
                  <c:v>10081.1144397027</c:v>
                </c:pt>
                <c:pt idx="500">
                  <c:v>10081.1144397027</c:v>
                </c:pt>
                <c:pt idx="501">
                  <c:v>10081.1144397027</c:v>
                </c:pt>
                <c:pt idx="502">
                  <c:v>10081.1144397027</c:v>
                </c:pt>
                <c:pt idx="503">
                  <c:v>10081.1144397027</c:v>
                </c:pt>
                <c:pt idx="504">
                  <c:v>10081.1144397027</c:v>
                </c:pt>
                <c:pt idx="505">
                  <c:v>10081.1144397027</c:v>
                </c:pt>
                <c:pt idx="506">
                  <c:v>10081.1144397027</c:v>
                </c:pt>
                <c:pt idx="507">
                  <c:v>10081.1144397027</c:v>
                </c:pt>
                <c:pt idx="508">
                  <c:v>10081.1144397027</c:v>
                </c:pt>
                <c:pt idx="509">
                  <c:v>10081.1144397027</c:v>
                </c:pt>
                <c:pt idx="510">
                  <c:v>10081.1144397027</c:v>
                </c:pt>
                <c:pt idx="511">
                  <c:v>10081.1144397027</c:v>
                </c:pt>
                <c:pt idx="512">
                  <c:v>10081.1144397027</c:v>
                </c:pt>
                <c:pt idx="513">
                  <c:v>10081.1144397027</c:v>
                </c:pt>
                <c:pt idx="514">
                  <c:v>10081.1144397027</c:v>
                </c:pt>
                <c:pt idx="515">
                  <c:v>10081.1144397027</c:v>
                </c:pt>
                <c:pt idx="516">
                  <c:v>10081.1144397027</c:v>
                </c:pt>
                <c:pt idx="517">
                  <c:v>10081.1144397027</c:v>
                </c:pt>
                <c:pt idx="518">
                  <c:v>10081.1144397027</c:v>
                </c:pt>
                <c:pt idx="519">
                  <c:v>10081.1144397027</c:v>
                </c:pt>
                <c:pt idx="520">
                  <c:v>10081.1144397027</c:v>
                </c:pt>
                <c:pt idx="521">
                  <c:v>10081.1144397027</c:v>
                </c:pt>
                <c:pt idx="522">
                  <c:v>10081.1144397027</c:v>
                </c:pt>
                <c:pt idx="523">
                  <c:v>10081.1144397027</c:v>
                </c:pt>
                <c:pt idx="524">
                  <c:v>10081.1144397027</c:v>
                </c:pt>
                <c:pt idx="525">
                  <c:v>10081.1144397027</c:v>
                </c:pt>
                <c:pt idx="526">
                  <c:v>10081.1144397027</c:v>
                </c:pt>
                <c:pt idx="527">
                  <c:v>10081.1144397027</c:v>
                </c:pt>
                <c:pt idx="528">
                  <c:v>10081.1144397027</c:v>
                </c:pt>
                <c:pt idx="529">
                  <c:v>10081.1144397027</c:v>
                </c:pt>
                <c:pt idx="530">
                  <c:v>10081.1144397027</c:v>
                </c:pt>
                <c:pt idx="531">
                  <c:v>10081.1144397027</c:v>
                </c:pt>
                <c:pt idx="532">
                  <c:v>10081.1144397027</c:v>
                </c:pt>
                <c:pt idx="533">
                  <c:v>10081.1144397027</c:v>
                </c:pt>
                <c:pt idx="534">
                  <c:v>10081.1144397027</c:v>
                </c:pt>
                <c:pt idx="535">
                  <c:v>10081.1144397027</c:v>
                </c:pt>
                <c:pt idx="536">
                  <c:v>10081.1144397027</c:v>
                </c:pt>
                <c:pt idx="537">
                  <c:v>10081.1144397027</c:v>
                </c:pt>
                <c:pt idx="538">
                  <c:v>10081.1144397027</c:v>
                </c:pt>
                <c:pt idx="539">
                  <c:v>10081.1144397027</c:v>
                </c:pt>
                <c:pt idx="540">
                  <c:v>10081.1144397027</c:v>
                </c:pt>
                <c:pt idx="541">
                  <c:v>10081.1144397027</c:v>
                </c:pt>
                <c:pt idx="542">
                  <c:v>10081.1144397027</c:v>
                </c:pt>
                <c:pt idx="543">
                  <c:v>10081.1144397027</c:v>
                </c:pt>
                <c:pt idx="544">
                  <c:v>10081.1144397027</c:v>
                </c:pt>
                <c:pt idx="545">
                  <c:v>10081.1144397027</c:v>
                </c:pt>
                <c:pt idx="546">
                  <c:v>10081.1144397027</c:v>
                </c:pt>
                <c:pt idx="547">
                  <c:v>10081.1144397027</c:v>
                </c:pt>
                <c:pt idx="548">
                  <c:v>10081.1144397027</c:v>
                </c:pt>
                <c:pt idx="549">
                  <c:v>10081.1144397027</c:v>
                </c:pt>
                <c:pt idx="550">
                  <c:v>10081.1144397027</c:v>
                </c:pt>
                <c:pt idx="551">
                  <c:v>10081.1144397027</c:v>
                </c:pt>
                <c:pt idx="552">
                  <c:v>10081.1144397027</c:v>
                </c:pt>
                <c:pt idx="553">
                  <c:v>10081.1144397027</c:v>
                </c:pt>
                <c:pt idx="554">
                  <c:v>10081.1144397027</c:v>
                </c:pt>
                <c:pt idx="555">
                  <c:v>10081.1144397027</c:v>
                </c:pt>
                <c:pt idx="556">
                  <c:v>10081.1144397027</c:v>
                </c:pt>
                <c:pt idx="557">
                  <c:v>10081.1144397027</c:v>
                </c:pt>
                <c:pt idx="558">
                  <c:v>10081.1144397027</c:v>
                </c:pt>
                <c:pt idx="559">
                  <c:v>10081.1144397027</c:v>
                </c:pt>
                <c:pt idx="560">
                  <c:v>10081.1144397027</c:v>
                </c:pt>
                <c:pt idx="561">
                  <c:v>10081.1144397027</c:v>
                </c:pt>
                <c:pt idx="562">
                  <c:v>10081.1144397027</c:v>
                </c:pt>
                <c:pt idx="563">
                  <c:v>10081.1144397027</c:v>
                </c:pt>
                <c:pt idx="564">
                  <c:v>10081.1144397027</c:v>
                </c:pt>
                <c:pt idx="565">
                  <c:v>10081.1144397027</c:v>
                </c:pt>
                <c:pt idx="566">
                  <c:v>10081.1144397027</c:v>
                </c:pt>
                <c:pt idx="567">
                  <c:v>10081.1144397027</c:v>
                </c:pt>
                <c:pt idx="568">
                  <c:v>10081.1144397027</c:v>
                </c:pt>
                <c:pt idx="569">
                  <c:v>10081.1144397027</c:v>
                </c:pt>
                <c:pt idx="570">
                  <c:v>10081.1144397027</c:v>
                </c:pt>
                <c:pt idx="571">
                  <c:v>10081.1144397027</c:v>
                </c:pt>
                <c:pt idx="572">
                  <c:v>10081.1144397027</c:v>
                </c:pt>
                <c:pt idx="573">
                  <c:v>10081.1144397027</c:v>
                </c:pt>
                <c:pt idx="574">
                  <c:v>10081.1144397027</c:v>
                </c:pt>
                <c:pt idx="575">
                  <c:v>10081.1144397027</c:v>
                </c:pt>
                <c:pt idx="576">
                  <c:v>10081.1144397027</c:v>
                </c:pt>
                <c:pt idx="577">
                  <c:v>10081.1144397027</c:v>
                </c:pt>
                <c:pt idx="578">
                  <c:v>10081.1144397027</c:v>
                </c:pt>
                <c:pt idx="579">
                  <c:v>10081.1144397027</c:v>
                </c:pt>
                <c:pt idx="580">
                  <c:v>10081.1144397027</c:v>
                </c:pt>
                <c:pt idx="581">
                  <c:v>10081.1144397027</c:v>
                </c:pt>
                <c:pt idx="582">
                  <c:v>10081.1144397027</c:v>
                </c:pt>
                <c:pt idx="583">
                  <c:v>10081.1144397027</c:v>
                </c:pt>
                <c:pt idx="584">
                  <c:v>10081.1144397027</c:v>
                </c:pt>
                <c:pt idx="585">
                  <c:v>10081.1144397027</c:v>
                </c:pt>
                <c:pt idx="586">
                  <c:v>10081.1144397027</c:v>
                </c:pt>
                <c:pt idx="587">
                  <c:v>10081.1144397027</c:v>
                </c:pt>
                <c:pt idx="588">
                  <c:v>10081.1144397027</c:v>
                </c:pt>
                <c:pt idx="589">
                  <c:v>10081.1144397027</c:v>
                </c:pt>
                <c:pt idx="590">
                  <c:v>10081.1144397027</c:v>
                </c:pt>
                <c:pt idx="591">
                  <c:v>10081.1144397027</c:v>
                </c:pt>
                <c:pt idx="592">
                  <c:v>10081.1144397027</c:v>
                </c:pt>
                <c:pt idx="593">
                  <c:v>10081.1144397027</c:v>
                </c:pt>
                <c:pt idx="594">
                  <c:v>10081.1144397027</c:v>
                </c:pt>
                <c:pt idx="595">
                  <c:v>10081.1144397027</c:v>
                </c:pt>
                <c:pt idx="596">
                  <c:v>10081.1144397027</c:v>
                </c:pt>
                <c:pt idx="597">
                  <c:v>10081.1144397027</c:v>
                </c:pt>
                <c:pt idx="598">
                  <c:v>10081.1144397027</c:v>
                </c:pt>
                <c:pt idx="599">
                  <c:v>10081.1144397027</c:v>
                </c:pt>
                <c:pt idx="600">
                  <c:v>10081.1144397027</c:v>
                </c:pt>
                <c:pt idx="601">
                  <c:v>10081.1144397027</c:v>
                </c:pt>
                <c:pt idx="602">
                  <c:v>10081.1144397027</c:v>
                </c:pt>
                <c:pt idx="603">
                  <c:v>10081.1144397027</c:v>
                </c:pt>
                <c:pt idx="604">
                  <c:v>10081.1144397027</c:v>
                </c:pt>
                <c:pt idx="605">
                  <c:v>10081.1144397027</c:v>
                </c:pt>
                <c:pt idx="606">
                  <c:v>10081.1144397027</c:v>
                </c:pt>
                <c:pt idx="607">
                  <c:v>10081.1144397027</c:v>
                </c:pt>
                <c:pt idx="608">
                  <c:v>10081.1144397027</c:v>
                </c:pt>
                <c:pt idx="609">
                  <c:v>10081.1144397027</c:v>
                </c:pt>
                <c:pt idx="610">
                  <c:v>10081.1144397027</c:v>
                </c:pt>
                <c:pt idx="611">
                  <c:v>10081.1144397027</c:v>
                </c:pt>
                <c:pt idx="612">
                  <c:v>10081.1144397027</c:v>
                </c:pt>
                <c:pt idx="613">
                  <c:v>10081.1144397027</c:v>
                </c:pt>
                <c:pt idx="614">
                  <c:v>10081.1144397027</c:v>
                </c:pt>
                <c:pt idx="615">
                  <c:v>10081.1144397027</c:v>
                </c:pt>
                <c:pt idx="616">
                  <c:v>10081.1144397027</c:v>
                </c:pt>
                <c:pt idx="617">
                  <c:v>10081.1144397027</c:v>
                </c:pt>
                <c:pt idx="618">
                  <c:v>10081.1144397027</c:v>
                </c:pt>
                <c:pt idx="619">
                  <c:v>10081.1144397027</c:v>
                </c:pt>
                <c:pt idx="620">
                  <c:v>10081.1144397027</c:v>
                </c:pt>
                <c:pt idx="621">
                  <c:v>10081.1144397027</c:v>
                </c:pt>
                <c:pt idx="622">
                  <c:v>10081.1144397027</c:v>
                </c:pt>
                <c:pt idx="623">
                  <c:v>10081.1144397027</c:v>
                </c:pt>
                <c:pt idx="624">
                  <c:v>10081.1144397027</c:v>
                </c:pt>
                <c:pt idx="625">
                  <c:v>10081.1144397027</c:v>
                </c:pt>
                <c:pt idx="626">
                  <c:v>10081.1144397027</c:v>
                </c:pt>
                <c:pt idx="627">
                  <c:v>10081.1144397027</c:v>
                </c:pt>
                <c:pt idx="628">
                  <c:v>10081.1144397027</c:v>
                </c:pt>
                <c:pt idx="629">
                  <c:v>10081.1144397027</c:v>
                </c:pt>
                <c:pt idx="630">
                  <c:v>10081.1144397027</c:v>
                </c:pt>
                <c:pt idx="631">
                  <c:v>10081.1144397027</c:v>
                </c:pt>
                <c:pt idx="632">
                  <c:v>10081.1144397027</c:v>
                </c:pt>
                <c:pt idx="633">
                  <c:v>10081.1144397027</c:v>
                </c:pt>
                <c:pt idx="634">
                  <c:v>10081.1144397027</c:v>
                </c:pt>
                <c:pt idx="635">
                  <c:v>10081.1144397027</c:v>
                </c:pt>
                <c:pt idx="636">
                  <c:v>10081.1144397027</c:v>
                </c:pt>
                <c:pt idx="637">
                  <c:v>10081.1144397027</c:v>
                </c:pt>
                <c:pt idx="638">
                  <c:v>10081.1144397027</c:v>
                </c:pt>
                <c:pt idx="639">
                  <c:v>10081.1144397027</c:v>
                </c:pt>
                <c:pt idx="640">
                  <c:v>10081.1144397027</c:v>
                </c:pt>
                <c:pt idx="641">
                  <c:v>10081.1144397027</c:v>
                </c:pt>
                <c:pt idx="642">
                  <c:v>10081.1144397027</c:v>
                </c:pt>
                <c:pt idx="643">
                  <c:v>10081.1144397027</c:v>
                </c:pt>
                <c:pt idx="644">
                  <c:v>10081.1144397027</c:v>
                </c:pt>
                <c:pt idx="645">
                  <c:v>10081.1144397027</c:v>
                </c:pt>
                <c:pt idx="646">
                  <c:v>10081.1144397027</c:v>
                </c:pt>
                <c:pt idx="647">
                  <c:v>10081.1144397027</c:v>
                </c:pt>
                <c:pt idx="648">
                  <c:v>10081.1144397027</c:v>
                </c:pt>
                <c:pt idx="649">
                  <c:v>10081.1144397027</c:v>
                </c:pt>
                <c:pt idx="650">
                  <c:v>10081.1144397027</c:v>
                </c:pt>
                <c:pt idx="651">
                  <c:v>10081.1144397027</c:v>
                </c:pt>
                <c:pt idx="652">
                  <c:v>10081.1144397027</c:v>
                </c:pt>
                <c:pt idx="653">
                  <c:v>10081.1144397027</c:v>
                </c:pt>
                <c:pt idx="654">
                  <c:v>10081.1144397027</c:v>
                </c:pt>
                <c:pt idx="655">
                  <c:v>10081.1144397027</c:v>
                </c:pt>
                <c:pt idx="656">
                  <c:v>10081.1144397027</c:v>
                </c:pt>
                <c:pt idx="657">
                  <c:v>10081.1144397027</c:v>
                </c:pt>
                <c:pt idx="658">
                  <c:v>10081.1144397027</c:v>
                </c:pt>
                <c:pt idx="659">
                  <c:v>10081.1144397027</c:v>
                </c:pt>
                <c:pt idx="660">
                  <c:v>10081.1144397027</c:v>
                </c:pt>
                <c:pt idx="661">
                  <c:v>10081.1144397027</c:v>
                </c:pt>
                <c:pt idx="662">
                  <c:v>10081.1144397027</c:v>
                </c:pt>
                <c:pt idx="663">
                  <c:v>10081.1144397027</c:v>
                </c:pt>
                <c:pt idx="664">
                  <c:v>10081.1144397027</c:v>
                </c:pt>
                <c:pt idx="665">
                  <c:v>10081.1144397027</c:v>
                </c:pt>
                <c:pt idx="666">
                  <c:v>10081.1144397027</c:v>
                </c:pt>
                <c:pt idx="667">
                  <c:v>10081.1144397027</c:v>
                </c:pt>
                <c:pt idx="668">
                  <c:v>10081.1144397027</c:v>
                </c:pt>
                <c:pt idx="669">
                  <c:v>10081.1144397027</c:v>
                </c:pt>
                <c:pt idx="670">
                  <c:v>10081.1144397027</c:v>
                </c:pt>
                <c:pt idx="671">
                  <c:v>10081.1144397027</c:v>
                </c:pt>
                <c:pt idx="672">
                  <c:v>10081.1144397027</c:v>
                </c:pt>
                <c:pt idx="673">
                  <c:v>10081.1144397027</c:v>
                </c:pt>
                <c:pt idx="674">
                  <c:v>10081.1144397027</c:v>
                </c:pt>
                <c:pt idx="675">
                  <c:v>10081.1144397027</c:v>
                </c:pt>
                <c:pt idx="676">
                  <c:v>10081.1144397027</c:v>
                </c:pt>
                <c:pt idx="677">
                  <c:v>10081.1144397027</c:v>
                </c:pt>
                <c:pt idx="678">
                  <c:v>10081.1144397027</c:v>
                </c:pt>
                <c:pt idx="679">
                  <c:v>10081.1144397027</c:v>
                </c:pt>
                <c:pt idx="680">
                  <c:v>10081.1144397027</c:v>
                </c:pt>
                <c:pt idx="681">
                  <c:v>10081.1144397027</c:v>
                </c:pt>
                <c:pt idx="682">
                  <c:v>10081.1144397027</c:v>
                </c:pt>
                <c:pt idx="683">
                  <c:v>10081.1144397027</c:v>
                </c:pt>
                <c:pt idx="684">
                  <c:v>10081.1144397027</c:v>
                </c:pt>
                <c:pt idx="685">
                  <c:v>10081.1144397027</c:v>
                </c:pt>
                <c:pt idx="686">
                  <c:v>10081.1144397027</c:v>
                </c:pt>
                <c:pt idx="687">
                  <c:v>10081.1144397027</c:v>
                </c:pt>
                <c:pt idx="688">
                  <c:v>10081.1144397027</c:v>
                </c:pt>
                <c:pt idx="689">
                  <c:v>10081.1144397027</c:v>
                </c:pt>
                <c:pt idx="690">
                  <c:v>10081.1144397027</c:v>
                </c:pt>
                <c:pt idx="691">
                  <c:v>10081.1144397027</c:v>
                </c:pt>
                <c:pt idx="692">
                  <c:v>10081.1144397027</c:v>
                </c:pt>
                <c:pt idx="693">
                  <c:v>10081.1144397027</c:v>
                </c:pt>
                <c:pt idx="694">
                  <c:v>10081.1144397027</c:v>
                </c:pt>
                <c:pt idx="695">
                  <c:v>10081.1144397027</c:v>
                </c:pt>
                <c:pt idx="696">
                  <c:v>10081.1144397027</c:v>
                </c:pt>
                <c:pt idx="697">
                  <c:v>10081.1144397027</c:v>
                </c:pt>
                <c:pt idx="698">
                  <c:v>10081.1144397027</c:v>
                </c:pt>
                <c:pt idx="699">
                  <c:v>10081.1144397027</c:v>
                </c:pt>
                <c:pt idx="700">
                  <c:v>10081.1144397027</c:v>
                </c:pt>
                <c:pt idx="701">
                  <c:v>10081.1144397027</c:v>
                </c:pt>
                <c:pt idx="702">
                  <c:v>10081.1144397027</c:v>
                </c:pt>
                <c:pt idx="703">
                  <c:v>10081.1144397027</c:v>
                </c:pt>
                <c:pt idx="704">
                  <c:v>10081.1144397027</c:v>
                </c:pt>
                <c:pt idx="705">
                  <c:v>10081.1144397027</c:v>
                </c:pt>
                <c:pt idx="706">
                  <c:v>10081.1144397027</c:v>
                </c:pt>
                <c:pt idx="707">
                  <c:v>10081.1144397027</c:v>
                </c:pt>
                <c:pt idx="708">
                  <c:v>10081.1144397027</c:v>
                </c:pt>
                <c:pt idx="709">
                  <c:v>10081.1144397027</c:v>
                </c:pt>
                <c:pt idx="710">
                  <c:v>10081.1144397027</c:v>
                </c:pt>
                <c:pt idx="711">
                  <c:v>10081.1144397027</c:v>
                </c:pt>
                <c:pt idx="712">
                  <c:v>10081.1144397027</c:v>
                </c:pt>
                <c:pt idx="713">
                  <c:v>10081.1144397027</c:v>
                </c:pt>
                <c:pt idx="714">
                  <c:v>10081.1144397027</c:v>
                </c:pt>
                <c:pt idx="715">
                  <c:v>10081.1144397027</c:v>
                </c:pt>
                <c:pt idx="716">
                  <c:v>10081.1144397027</c:v>
                </c:pt>
                <c:pt idx="717">
                  <c:v>10081.1144397027</c:v>
                </c:pt>
                <c:pt idx="718">
                  <c:v>10081.1144397027</c:v>
                </c:pt>
                <c:pt idx="719">
                  <c:v>10081.1144397027</c:v>
                </c:pt>
                <c:pt idx="720">
                  <c:v>10081.1144397027</c:v>
                </c:pt>
                <c:pt idx="721">
                  <c:v>10081.1144397027</c:v>
                </c:pt>
                <c:pt idx="722">
                  <c:v>10081.1144397027</c:v>
                </c:pt>
                <c:pt idx="723">
                  <c:v>10081.1144397027</c:v>
                </c:pt>
                <c:pt idx="724">
                  <c:v>10081.1144397027</c:v>
                </c:pt>
                <c:pt idx="725">
                  <c:v>10081.1144397027</c:v>
                </c:pt>
                <c:pt idx="726">
                  <c:v>10081.1144397027</c:v>
                </c:pt>
                <c:pt idx="727">
                  <c:v>10081.1144397027</c:v>
                </c:pt>
                <c:pt idx="728">
                  <c:v>10081.1144397027</c:v>
                </c:pt>
                <c:pt idx="729">
                  <c:v>10081.1144397027</c:v>
                </c:pt>
                <c:pt idx="730">
                  <c:v>10081.1144397027</c:v>
                </c:pt>
                <c:pt idx="731">
                  <c:v>10081.1144397027</c:v>
                </c:pt>
                <c:pt idx="732">
                  <c:v>10081.1144397027</c:v>
                </c:pt>
                <c:pt idx="733">
                  <c:v>10081.1144397027</c:v>
                </c:pt>
                <c:pt idx="734">
                  <c:v>10081.1144397027</c:v>
                </c:pt>
                <c:pt idx="735">
                  <c:v>10081.1144397027</c:v>
                </c:pt>
                <c:pt idx="736">
                  <c:v>10081.1144397027</c:v>
                </c:pt>
                <c:pt idx="737">
                  <c:v>10081.1144397027</c:v>
                </c:pt>
                <c:pt idx="738">
                  <c:v>10081.1144397027</c:v>
                </c:pt>
                <c:pt idx="739">
                  <c:v>10081.1144397027</c:v>
                </c:pt>
                <c:pt idx="740">
                  <c:v>10081.1144397027</c:v>
                </c:pt>
                <c:pt idx="741">
                  <c:v>10081.1144397027</c:v>
                </c:pt>
                <c:pt idx="742">
                  <c:v>10081.1144397027</c:v>
                </c:pt>
                <c:pt idx="743">
                  <c:v>10081.1144397027</c:v>
                </c:pt>
                <c:pt idx="744">
                  <c:v>10081.1144397027</c:v>
                </c:pt>
                <c:pt idx="745">
                  <c:v>10081.1144397027</c:v>
                </c:pt>
                <c:pt idx="746">
                  <c:v>10081.1144397027</c:v>
                </c:pt>
                <c:pt idx="747">
                  <c:v>10081.1144397027</c:v>
                </c:pt>
                <c:pt idx="748">
                  <c:v>10081.1144397027</c:v>
                </c:pt>
                <c:pt idx="749">
                  <c:v>10081.1144397027</c:v>
                </c:pt>
                <c:pt idx="750">
                  <c:v>10081.1144397027</c:v>
                </c:pt>
                <c:pt idx="751">
                  <c:v>10081.1144397027</c:v>
                </c:pt>
                <c:pt idx="752">
                  <c:v>10081.1144397027</c:v>
                </c:pt>
                <c:pt idx="753">
                  <c:v>10081.1144397027</c:v>
                </c:pt>
                <c:pt idx="754">
                  <c:v>10081.1144397027</c:v>
                </c:pt>
                <c:pt idx="755">
                  <c:v>10081.1144397027</c:v>
                </c:pt>
                <c:pt idx="756">
                  <c:v>10081.1144397027</c:v>
                </c:pt>
                <c:pt idx="757">
                  <c:v>10081.1144397027</c:v>
                </c:pt>
                <c:pt idx="758">
                  <c:v>10081.1144397027</c:v>
                </c:pt>
                <c:pt idx="759">
                  <c:v>10081.1144397027</c:v>
                </c:pt>
                <c:pt idx="760">
                  <c:v>10081.1144397027</c:v>
                </c:pt>
                <c:pt idx="761">
                  <c:v>10081.1144397027</c:v>
                </c:pt>
                <c:pt idx="762">
                  <c:v>10081.1144397027</c:v>
                </c:pt>
                <c:pt idx="763">
                  <c:v>10081.1144397027</c:v>
                </c:pt>
                <c:pt idx="764">
                  <c:v>10081.1144397027</c:v>
                </c:pt>
                <c:pt idx="765">
                  <c:v>10081.1144397027</c:v>
                </c:pt>
                <c:pt idx="766">
                  <c:v>10081.1144397027</c:v>
                </c:pt>
                <c:pt idx="767">
                  <c:v>10081.1144397027</c:v>
                </c:pt>
                <c:pt idx="768">
                  <c:v>10081.1144397027</c:v>
                </c:pt>
                <c:pt idx="769">
                  <c:v>10081.1144397027</c:v>
                </c:pt>
                <c:pt idx="770">
                  <c:v>10081.1144397027</c:v>
                </c:pt>
                <c:pt idx="771">
                  <c:v>10081.1144397027</c:v>
                </c:pt>
                <c:pt idx="772">
                  <c:v>10081.1144397027</c:v>
                </c:pt>
                <c:pt idx="773">
                  <c:v>10081.1144397027</c:v>
                </c:pt>
                <c:pt idx="774">
                  <c:v>10081.1144397027</c:v>
                </c:pt>
                <c:pt idx="775">
                  <c:v>10081.1144397027</c:v>
                </c:pt>
                <c:pt idx="776">
                  <c:v>10081.1144397027</c:v>
                </c:pt>
                <c:pt idx="777">
                  <c:v>10081.1144397027</c:v>
                </c:pt>
                <c:pt idx="778">
                  <c:v>10081.1144397027</c:v>
                </c:pt>
                <c:pt idx="779">
                  <c:v>10081.1144397027</c:v>
                </c:pt>
                <c:pt idx="780">
                  <c:v>10081.1144397027</c:v>
                </c:pt>
                <c:pt idx="781">
                  <c:v>10081.1144397027</c:v>
                </c:pt>
                <c:pt idx="782">
                  <c:v>10081.1144397027</c:v>
                </c:pt>
                <c:pt idx="783">
                  <c:v>10081.1144397027</c:v>
                </c:pt>
                <c:pt idx="784">
                  <c:v>10081.1144397027</c:v>
                </c:pt>
                <c:pt idx="785">
                  <c:v>10081.1144397027</c:v>
                </c:pt>
                <c:pt idx="786">
                  <c:v>10081.1144397027</c:v>
                </c:pt>
                <c:pt idx="787">
                  <c:v>10081.1144397027</c:v>
                </c:pt>
                <c:pt idx="788">
                  <c:v>10081.1144397027</c:v>
                </c:pt>
                <c:pt idx="789">
                  <c:v>10081.1144397027</c:v>
                </c:pt>
                <c:pt idx="790">
                  <c:v>10081.1144397027</c:v>
                </c:pt>
                <c:pt idx="791">
                  <c:v>10081.1144397027</c:v>
                </c:pt>
                <c:pt idx="792">
                  <c:v>10081.1144397027</c:v>
                </c:pt>
                <c:pt idx="793">
                  <c:v>10081.1144397027</c:v>
                </c:pt>
                <c:pt idx="794">
                  <c:v>10081.1144397027</c:v>
                </c:pt>
                <c:pt idx="795">
                  <c:v>10081.1144397027</c:v>
                </c:pt>
                <c:pt idx="796">
                  <c:v>10081.1144397027</c:v>
                </c:pt>
                <c:pt idx="797">
                  <c:v>10081.1144397027</c:v>
                </c:pt>
                <c:pt idx="798">
                  <c:v>10081.1144397027</c:v>
                </c:pt>
                <c:pt idx="799">
                  <c:v>10081.1144397027</c:v>
                </c:pt>
                <c:pt idx="800">
                  <c:v>10081.1144397027</c:v>
                </c:pt>
                <c:pt idx="801">
                  <c:v>10081.1144397027</c:v>
                </c:pt>
                <c:pt idx="802">
                  <c:v>10081.1144397027</c:v>
                </c:pt>
                <c:pt idx="803">
                  <c:v>10081.1144397027</c:v>
                </c:pt>
                <c:pt idx="804">
                  <c:v>10081.1144397027</c:v>
                </c:pt>
                <c:pt idx="805">
                  <c:v>10081.1144397027</c:v>
                </c:pt>
                <c:pt idx="806">
                  <c:v>10081.1144397027</c:v>
                </c:pt>
                <c:pt idx="807">
                  <c:v>10081.1144397027</c:v>
                </c:pt>
                <c:pt idx="808">
                  <c:v>10081.1144397027</c:v>
                </c:pt>
                <c:pt idx="809">
                  <c:v>10081.1144397027</c:v>
                </c:pt>
                <c:pt idx="810">
                  <c:v>10081.1144397027</c:v>
                </c:pt>
                <c:pt idx="811">
                  <c:v>10081.1144397027</c:v>
                </c:pt>
                <c:pt idx="812">
                  <c:v>10081.1144397027</c:v>
                </c:pt>
                <c:pt idx="813">
                  <c:v>10081.1144397027</c:v>
                </c:pt>
                <c:pt idx="814">
                  <c:v>10081.1144397027</c:v>
                </c:pt>
                <c:pt idx="815">
                  <c:v>10081.1144397027</c:v>
                </c:pt>
                <c:pt idx="816">
                  <c:v>10081.1144397027</c:v>
                </c:pt>
                <c:pt idx="817">
                  <c:v>10081.1144397027</c:v>
                </c:pt>
                <c:pt idx="818">
                  <c:v>10081.1144397027</c:v>
                </c:pt>
                <c:pt idx="819">
                  <c:v>10081.1144397027</c:v>
                </c:pt>
                <c:pt idx="820">
                  <c:v>10081.1144397027</c:v>
                </c:pt>
                <c:pt idx="821">
                  <c:v>10081.1144397027</c:v>
                </c:pt>
                <c:pt idx="822">
                  <c:v>10081.1144397027</c:v>
                </c:pt>
                <c:pt idx="823">
                  <c:v>10081.1144397027</c:v>
                </c:pt>
                <c:pt idx="824">
                  <c:v>10081.1144397027</c:v>
                </c:pt>
                <c:pt idx="825">
                  <c:v>10081.1144397027</c:v>
                </c:pt>
                <c:pt idx="826">
                  <c:v>10081.1144397027</c:v>
                </c:pt>
                <c:pt idx="827">
                  <c:v>10081.1144397027</c:v>
                </c:pt>
                <c:pt idx="828">
                  <c:v>10081.1144397027</c:v>
                </c:pt>
                <c:pt idx="829">
                  <c:v>10081.1144397027</c:v>
                </c:pt>
                <c:pt idx="830">
                  <c:v>10081.1144397027</c:v>
                </c:pt>
                <c:pt idx="831">
                  <c:v>10081.1144397027</c:v>
                </c:pt>
                <c:pt idx="832">
                  <c:v>10081.1144397027</c:v>
                </c:pt>
                <c:pt idx="833">
                  <c:v>10081.1144397027</c:v>
                </c:pt>
                <c:pt idx="834">
                  <c:v>10081.1144397027</c:v>
                </c:pt>
                <c:pt idx="835">
                  <c:v>10081.1144397027</c:v>
                </c:pt>
                <c:pt idx="836">
                  <c:v>10081.1144397027</c:v>
                </c:pt>
                <c:pt idx="837">
                  <c:v>10081.1144397027</c:v>
                </c:pt>
                <c:pt idx="838">
                  <c:v>10081.1144397027</c:v>
                </c:pt>
                <c:pt idx="839">
                  <c:v>10081.1144397027</c:v>
                </c:pt>
                <c:pt idx="840">
                  <c:v>10081.1144397027</c:v>
                </c:pt>
                <c:pt idx="841">
                  <c:v>10081.1144397027</c:v>
                </c:pt>
                <c:pt idx="842">
                  <c:v>10081.1144397027</c:v>
                </c:pt>
                <c:pt idx="843">
                  <c:v>10081.1144397027</c:v>
                </c:pt>
                <c:pt idx="844">
                  <c:v>10081.1144397027</c:v>
                </c:pt>
                <c:pt idx="845">
                  <c:v>10081.1144397027</c:v>
                </c:pt>
                <c:pt idx="846">
                  <c:v>10081.1144397027</c:v>
                </c:pt>
                <c:pt idx="847">
                  <c:v>10081.1144397027</c:v>
                </c:pt>
                <c:pt idx="848">
                  <c:v>10081.1144397027</c:v>
                </c:pt>
                <c:pt idx="849">
                  <c:v>10081.1144397027</c:v>
                </c:pt>
                <c:pt idx="850">
                  <c:v>10081.1144397027</c:v>
                </c:pt>
                <c:pt idx="851">
                  <c:v>10081.1144397027</c:v>
                </c:pt>
                <c:pt idx="852">
                  <c:v>10081.1144397027</c:v>
                </c:pt>
                <c:pt idx="853">
                  <c:v>10081.1144397027</c:v>
                </c:pt>
                <c:pt idx="854">
                  <c:v>10081.1144397027</c:v>
                </c:pt>
                <c:pt idx="855">
                  <c:v>10081.1144397027</c:v>
                </c:pt>
                <c:pt idx="856">
                  <c:v>10081.1144397027</c:v>
                </c:pt>
                <c:pt idx="857">
                  <c:v>10081.1144397027</c:v>
                </c:pt>
                <c:pt idx="858">
                  <c:v>10081.1144397027</c:v>
                </c:pt>
                <c:pt idx="859">
                  <c:v>10081.1144397027</c:v>
                </c:pt>
                <c:pt idx="860">
                  <c:v>10081.1144397027</c:v>
                </c:pt>
                <c:pt idx="861">
                  <c:v>10081.1144397027</c:v>
                </c:pt>
                <c:pt idx="862">
                  <c:v>10081.1144397027</c:v>
                </c:pt>
                <c:pt idx="863">
                  <c:v>10081.1144397027</c:v>
                </c:pt>
                <c:pt idx="864">
                  <c:v>10081.1144397027</c:v>
                </c:pt>
                <c:pt idx="865">
                  <c:v>10081.1144397027</c:v>
                </c:pt>
                <c:pt idx="866">
                  <c:v>10081.1144397027</c:v>
                </c:pt>
                <c:pt idx="867">
                  <c:v>10081.1144397027</c:v>
                </c:pt>
                <c:pt idx="868">
                  <c:v>10081.1144397027</c:v>
                </c:pt>
                <c:pt idx="869">
                  <c:v>10081.1144397027</c:v>
                </c:pt>
                <c:pt idx="870">
                  <c:v>10081.1144397027</c:v>
                </c:pt>
                <c:pt idx="871">
                  <c:v>10081.1144397027</c:v>
                </c:pt>
                <c:pt idx="872">
                  <c:v>10081.1144397027</c:v>
                </c:pt>
                <c:pt idx="873">
                  <c:v>10081.1144397027</c:v>
                </c:pt>
                <c:pt idx="874">
                  <c:v>10081.1144397027</c:v>
                </c:pt>
                <c:pt idx="875">
                  <c:v>10081.1144397027</c:v>
                </c:pt>
                <c:pt idx="876">
                  <c:v>10081.1144397027</c:v>
                </c:pt>
                <c:pt idx="877">
                  <c:v>10081.1144397027</c:v>
                </c:pt>
                <c:pt idx="878">
                  <c:v>10081.1144397027</c:v>
                </c:pt>
                <c:pt idx="879">
                  <c:v>10081.1144397027</c:v>
                </c:pt>
                <c:pt idx="880">
                  <c:v>10081.1144397027</c:v>
                </c:pt>
                <c:pt idx="881">
                  <c:v>10081.1144397027</c:v>
                </c:pt>
                <c:pt idx="882">
                  <c:v>10081.1144397027</c:v>
                </c:pt>
                <c:pt idx="883">
                  <c:v>10081.1144397027</c:v>
                </c:pt>
                <c:pt idx="884">
                  <c:v>10081.1144397027</c:v>
                </c:pt>
                <c:pt idx="885">
                  <c:v>10081.1144397027</c:v>
                </c:pt>
                <c:pt idx="886">
                  <c:v>10081.1144397027</c:v>
                </c:pt>
                <c:pt idx="887">
                  <c:v>10081.1144397027</c:v>
                </c:pt>
                <c:pt idx="888">
                  <c:v>10081.1144397027</c:v>
                </c:pt>
                <c:pt idx="889">
                  <c:v>10081.1144397027</c:v>
                </c:pt>
                <c:pt idx="890">
                  <c:v>10081.1144397027</c:v>
                </c:pt>
                <c:pt idx="891">
                  <c:v>10081.1144397027</c:v>
                </c:pt>
                <c:pt idx="892">
                  <c:v>10081.1144397027</c:v>
                </c:pt>
                <c:pt idx="893">
                  <c:v>10081.1144397027</c:v>
                </c:pt>
                <c:pt idx="894">
                  <c:v>10081.1144397027</c:v>
                </c:pt>
                <c:pt idx="895">
                  <c:v>10081.1144397027</c:v>
                </c:pt>
                <c:pt idx="896">
                  <c:v>10081.1144397027</c:v>
                </c:pt>
                <c:pt idx="897">
                  <c:v>10081.1144397027</c:v>
                </c:pt>
                <c:pt idx="898">
                  <c:v>10081.1144397027</c:v>
                </c:pt>
                <c:pt idx="899">
                  <c:v>10081.1144397027</c:v>
                </c:pt>
                <c:pt idx="900">
                  <c:v>10081.1144397027</c:v>
                </c:pt>
                <c:pt idx="901">
                  <c:v>10081.1144397027</c:v>
                </c:pt>
                <c:pt idx="902">
                  <c:v>10081.1144397027</c:v>
                </c:pt>
                <c:pt idx="903">
                  <c:v>10081.1144397027</c:v>
                </c:pt>
                <c:pt idx="904">
                  <c:v>10081.1144397027</c:v>
                </c:pt>
                <c:pt idx="905">
                  <c:v>10081.1144397027</c:v>
                </c:pt>
                <c:pt idx="906">
                  <c:v>10081.1144397027</c:v>
                </c:pt>
                <c:pt idx="907">
                  <c:v>10081.1144397027</c:v>
                </c:pt>
                <c:pt idx="908">
                  <c:v>10081.1144397027</c:v>
                </c:pt>
                <c:pt idx="909">
                  <c:v>10081.1144397027</c:v>
                </c:pt>
                <c:pt idx="910">
                  <c:v>10081.1144397027</c:v>
                </c:pt>
                <c:pt idx="911">
                  <c:v>10081.1144397027</c:v>
                </c:pt>
                <c:pt idx="912">
                  <c:v>10081.1144397027</c:v>
                </c:pt>
                <c:pt idx="913">
                  <c:v>10081.1144397027</c:v>
                </c:pt>
                <c:pt idx="914">
                  <c:v>10081.1144397027</c:v>
                </c:pt>
                <c:pt idx="915">
                  <c:v>10081.1144397027</c:v>
                </c:pt>
                <c:pt idx="916">
                  <c:v>10081.1144397027</c:v>
                </c:pt>
                <c:pt idx="917">
                  <c:v>10081.1144397027</c:v>
                </c:pt>
                <c:pt idx="918">
                  <c:v>10081.1144397027</c:v>
                </c:pt>
                <c:pt idx="919">
                  <c:v>10081.1144397027</c:v>
                </c:pt>
                <c:pt idx="920">
                  <c:v>10081.1144397027</c:v>
                </c:pt>
                <c:pt idx="921">
                  <c:v>10081.1144397027</c:v>
                </c:pt>
                <c:pt idx="922">
                  <c:v>10081.1144397027</c:v>
                </c:pt>
                <c:pt idx="923">
                  <c:v>10081.1144397027</c:v>
                </c:pt>
                <c:pt idx="924">
                  <c:v>10081.1144397027</c:v>
                </c:pt>
                <c:pt idx="925">
                  <c:v>10081.1144397027</c:v>
                </c:pt>
                <c:pt idx="926">
                  <c:v>10081.1144397027</c:v>
                </c:pt>
                <c:pt idx="927">
                  <c:v>10081.1144397027</c:v>
                </c:pt>
                <c:pt idx="928">
                  <c:v>10081.1144397027</c:v>
                </c:pt>
                <c:pt idx="929">
                  <c:v>10081.1144397027</c:v>
                </c:pt>
                <c:pt idx="930">
                  <c:v>10081.1144397027</c:v>
                </c:pt>
                <c:pt idx="931">
                  <c:v>10081.1144397027</c:v>
                </c:pt>
                <c:pt idx="932">
                  <c:v>10081.1144397027</c:v>
                </c:pt>
                <c:pt idx="933">
                  <c:v>10081.1144397027</c:v>
                </c:pt>
                <c:pt idx="934">
                  <c:v>10081.1144397027</c:v>
                </c:pt>
                <c:pt idx="935">
                  <c:v>10081.1144397027</c:v>
                </c:pt>
                <c:pt idx="936">
                  <c:v>10081.1144397027</c:v>
                </c:pt>
                <c:pt idx="937">
                  <c:v>10081.1144397027</c:v>
                </c:pt>
                <c:pt idx="938">
                  <c:v>10081.1144397027</c:v>
                </c:pt>
                <c:pt idx="939">
                  <c:v>10081.1144397027</c:v>
                </c:pt>
                <c:pt idx="940">
                  <c:v>10081.1144397027</c:v>
                </c:pt>
                <c:pt idx="941">
                  <c:v>10081.1144397027</c:v>
                </c:pt>
                <c:pt idx="942">
                  <c:v>10081.1144397027</c:v>
                </c:pt>
                <c:pt idx="943">
                  <c:v>10081.1144397027</c:v>
                </c:pt>
                <c:pt idx="944">
                  <c:v>10081.1144397027</c:v>
                </c:pt>
                <c:pt idx="945">
                  <c:v>10081.1144397027</c:v>
                </c:pt>
                <c:pt idx="946">
                  <c:v>10081.1144397027</c:v>
                </c:pt>
                <c:pt idx="947">
                  <c:v>10081.1144397027</c:v>
                </c:pt>
                <c:pt idx="948">
                  <c:v>10081.1144397027</c:v>
                </c:pt>
                <c:pt idx="949">
                  <c:v>10081.1144397027</c:v>
                </c:pt>
                <c:pt idx="950">
                  <c:v>10081.1144397027</c:v>
                </c:pt>
                <c:pt idx="951">
                  <c:v>10081.1144397027</c:v>
                </c:pt>
                <c:pt idx="952">
                  <c:v>10081.1144397027</c:v>
                </c:pt>
                <c:pt idx="953">
                  <c:v>10081.1144397027</c:v>
                </c:pt>
                <c:pt idx="954">
                  <c:v>10081.1144397027</c:v>
                </c:pt>
                <c:pt idx="955">
                  <c:v>10081.1144397027</c:v>
                </c:pt>
                <c:pt idx="956">
                  <c:v>10081.1144397027</c:v>
                </c:pt>
                <c:pt idx="957">
                  <c:v>10081.1144397027</c:v>
                </c:pt>
                <c:pt idx="958">
                  <c:v>10081.1144397027</c:v>
                </c:pt>
                <c:pt idx="959">
                  <c:v>10081.1144397027</c:v>
                </c:pt>
                <c:pt idx="960">
                  <c:v>10081.1144397027</c:v>
                </c:pt>
                <c:pt idx="961">
                  <c:v>10081.1144397027</c:v>
                </c:pt>
                <c:pt idx="962">
                  <c:v>10081.1144397027</c:v>
                </c:pt>
                <c:pt idx="963">
                  <c:v>10081.1144397027</c:v>
                </c:pt>
                <c:pt idx="964">
                  <c:v>10081.1144397027</c:v>
                </c:pt>
                <c:pt idx="965">
                  <c:v>10081.1144397027</c:v>
                </c:pt>
                <c:pt idx="966">
                  <c:v>10081.1144397027</c:v>
                </c:pt>
                <c:pt idx="967">
                  <c:v>10081.1144397027</c:v>
                </c:pt>
                <c:pt idx="968">
                  <c:v>10081.1144397027</c:v>
                </c:pt>
                <c:pt idx="969">
                  <c:v>10081.1144397027</c:v>
                </c:pt>
                <c:pt idx="970">
                  <c:v>10081.1144397027</c:v>
                </c:pt>
                <c:pt idx="971">
                  <c:v>10081.1144397027</c:v>
                </c:pt>
                <c:pt idx="972">
                  <c:v>10081.1144397027</c:v>
                </c:pt>
                <c:pt idx="973">
                  <c:v>10081.1144397027</c:v>
                </c:pt>
                <c:pt idx="974">
                  <c:v>10081.1144397027</c:v>
                </c:pt>
                <c:pt idx="975">
                  <c:v>10081.1144397027</c:v>
                </c:pt>
                <c:pt idx="976">
                  <c:v>10081.1144397027</c:v>
                </c:pt>
                <c:pt idx="977">
                  <c:v>10081.1144397027</c:v>
                </c:pt>
                <c:pt idx="978">
                  <c:v>10081.1144397027</c:v>
                </c:pt>
                <c:pt idx="979">
                  <c:v>10081.1144397027</c:v>
                </c:pt>
                <c:pt idx="980">
                  <c:v>10081.1144397027</c:v>
                </c:pt>
                <c:pt idx="981">
                  <c:v>10081.1144397027</c:v>
                </c:pt>
                <c:pt idx="982">
                  <c:v>10081.1144397027</c:v>
                </c:pt>
                <c:pt idx="983">
                  <c:v>10081.1144397027</c:v>
                </c:pt>
                <c:pt idx="984">
                  <c:v>10081.1144397027</c:v>
                </c:pt>
                <c:pt idx="985">
                  <c:v>10081.1144397027</c:v>
                </c:pt>
                <c:pt idx="986">
                  <c:v>10081.1144397027</c:v>
                </c:pt>
                <c:pt idx="987">
                  <c:v>10081.1144397027</c:v>
                </c:pt>
                <c:pt idx="988">
                  <c:v>10081.1144397027</c:v>
                </c:pt>
                <c:pt idx="989">
                  <c:v>10081.1144397027</c:v>
                </c:pt>
                <c:pt idx="990">
                  <c:v>10081.1144397027</c:v>
                </c:pt>
                <c:pt idx="991">
                  <c:v>10081.1144397027</c:v>
                </c:pt>
                <c:pt idx="992">
                  <c:v>10081.1144397027</c:v>
                </c:pt>
                <c:pt idx="993">
                  <c:v>10081.1144397027</c:v>
                </c:pt>
                <c:pt idx="994">
                  <c:v>10081.1144397027</c:v>
                </c:pt>
                <c:pt idx="995">
                  <c:v>10081.1144397027</c:v>
                </c:pt>
                <c:pt idx="996">
                  <c:v>10081.1144397027</c:v>
                </c:pt>
                <c:pt idx="997">
                  <c:v>10081.1144397027</c:v>
                </c:pt>
                <c:pt idx="998">
                  <c:v>10081.1144397027</c:v>
                </c:pt>
                <c:pt idx="999">
                  <c:v>10081.1144397027</c:v>
                </c:pt>
                <c:pt idx="1000">
                  <c:v>10081.1144397027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1360.31758370791</c:v>
                </c:pt>
                <c:pt idx="1">
                  <c:v>4742.48111144679</c:v>
                </c:pt>
                <c:pt idx="2">
                  <c:v>4533.13054599388</c:v>
                </c:pt>
                <c:pt idx="3">
                  <c:v>4379.52426968647</c:v>
                </c:pt>
                <c:pt idx="4">
                  <c:v>4336.13029529044</c:v>
                </c:pt>
                <c:pt idx="5">
                  <c:v>4262.49999782299</c:v>
                </c:pt>
                <c:pt idx="6">
                  <c:v>4223.41015151829</c:v>
                </c:pt>
                <c:pt idx="7">
                  <c:v>4151.81320221103</c:v>
                </c:pt>
                <c:pt idx="8">
                  <c:v>4113.75095903836</c:v>
                </c:pt>
                <c:pt idx="9">
                  <c:v>4041.99439818103</c:v>
                </c:pt>
                <c:pt idx="10">
                  <c:v>4004.06532801042</c:v>
                </c:pt>
                <c:pt idx="11">
                  <c:v>3931.55001183014</c:v>
                </c:pt>
                <c:pt idx="12">
                  <c:v>3893.42357096429</c:v>
                </c:pt>
                <c:pt idx="13">
                  <c:v>3819.95956695116</c:v>
                </c:pt>
                <c:pt idx="14">
                  <c:v>3781.4942318958</c:v>
                </c:pt>
                <c:pt idx="15">
                  <c:v>3707.02732959312</c:v>
                </c:pt>
                <c:pt idx="16">
                  <c:v>3668.15675945551</c:v>
                </c:pt>
                <c:pt idx="17">
                  <c:v>3592.68159111844</c:v>
                </c:pt>
                <c:pt idx="18">
                  <c:v>3553.37167260236</c:v>
                </c:pt>
                <c:pt idx="19">
                  <c:v>3476.89857665022</c:v>
                </c:pt>
                <c:pt idx="20">
                  <c:v>3437.12868332019</c:v>
                </c:pt>
                <c:pt idx="21">
                  <c:v>3359.66938797198</c:v>
                </c:pt>
                <c:pt idx="22">
                  <c:v>3319.42320042237</c:v>
                </c:pt>
                <c:pt idx="23">
                  <c:v>3240.98390560028</c:v>
                </c:pt>
                <c:pt idx="24">
                  <c:v>3200.24435192285</c:v>
                </c:pt>
                <c:pt idx="25">
                  <c:v>3120.82185464923</c:v>
                </c:pt>
                <c:pt idx="26">
                  <c:v>3078.22949528974</c:v>
                </c:pt>
                <c:pt idx="27">
                  <c:v>2995.13505643186</c:v>
                </c:pt>
                <c:pt idx="28">
                  <c:v>2950.53040166395</c:v>
                </c:pt>
                <c:pt idx="29">
                  <c:v>2863.50137381407</c:v>
                </c:pt>
                <c:pt idx="30">
                  <c:v>2695.44985841373</c:v>
                </c:pt>
                <c:pt idx="31">
                  <c:v>2595.82759701684</c:v>
                </c:pt>
                <c:pt idx="32">
                  <c:v>2510.55387020453</c:v>
                </c:pt>
                <c:pt idx="33">
                  <c:v>2493.71002959411</c:v>
                </c:pt>
                <c:pt idx="34">
                  <c:v>2492.80250833822</c:v>
                </c:pt>
                <c:pt idx="35">
                  <c:v>2454.510740692</c:v>
                </c:pt>
                <c:pt idx="36">
                  <c:v>2453.32328593168</c:v>
                </c:pt>
                <c:pt idx="37">
                  <c:v>2420.55289053644</c:v>
                </c:pt>
                <c:pt idx="38">
                  <c:v>2419.16464404275</c:v>
                </c:pt>
                <c:pt idx="39">
                  <c:v>2388.91476341018</c:v>
                </c:pt>
                <c:pt idx="40">
                  <c:v>2387.36982995828</c:v>
                </c:pt>
                <c:pt idx="41">
                  <c:v>2358.3742878735</c:v>
                </c:pt>
                <c:pt idx="42">
                  <c:v>2356.69691652389</c:v>
                </c:pt>
                <c:pt idx="43">
                  <c:v>2328.37024164975</c:v>
                </c:pt>
                <c:pt idx="44">
                  <c:v>2326.59967822986</c:v>
                </c:pt>
                <c:pt idx="45">
                  <c:v>2298.78876345102</c:v>
                </c:pt>
                <c:pt idx="46">
                  <c:v>2296.94529013274</c:v>
                </c:pt>
                <c:pt idx="47">
                  <c:v>2269.4804893678</c:v>
                </c:pt>
                <c:pt idx="48">
                  <c:v>2267.57032338722</c:v>
                </c:pt>
                <c:pt idx="49">
                  <c:v>2240.36225230989</c:v>
                </c:pt>
                <c:pt idx="50">
                  <c:v>2238.40771371761</c:v>
                </c:pt>
                <c:pt idx="51">
                  <c:v>2211.58466523403</c:v>
                </c:pt>
                <c:pt idx="52">
                  <c:v>2209.5987962441</c:v>
                </c:pt>
                <c:pt idx="53">
                  <c:v>2183.24849145684</c:v>
                </c:pt>
                <c:pt idx="54">
                  <c:v>2181.08579142342</c:v>
                </c:pt>
                <c:pt idx="55">
                  <c:v>2155.45712745168</c:v>
                </c:pt>
                <c:pt idx="56">
                  <c:v>2153.21677687909</c:v>
                </c:pt>
                <c:pt idx="57">
                  <c:v>2129.04339625765</c:v>
                </c:pt>
                <c:pt idx="58">
                  <c:v>2124.31803090403</c:v>
                </c:pt>
                <c:pt idx="59">
                  <c:v>2059.54122181446</c:v>
                </c:pt>
                <c:pt idx="60">
                  <c:v>2018.14391741079</c:v>
                </c:pt>
                <c:pt idx="61">
                  <c:v>1983.67508130948</c:v>
                </c:pt>
                <c:pt idx="62">
                  <c:v>1983.82793185148</c:v>
                </c:pt>
                <c:pt idx="63">
                  <c:v>1983.67556336725</c:v>
                </c:pt>
                <c:pt idx="64">
                  <c:v>1973.862003973</c:v>
                </c:pt>
                <c:pt idx="65">
                  <c:v>1973.94587483224</c:v>
                </c:pt>
                <c:pt idx="66">
                  <c:v>1955.88413582676</c:v>
                </c:pt>
                <c:pt idx="67">
                  <c:v>1938.18695310791</c:v>
                </c:pt>
                <c:pt idx="68">
                  <c:v>1929.88151325805</c:v>
                </c:pt>
                <c:pt idx="69">
                  <c:v>1930.06582475069</c:v>
                </c:pt>
                <c:pt idx="70">
                  <c:v>1914.10002259208</c:v>
                </c:pt>
                <c:pt idx="71">
                  <c:v>1914.23687643139</c:v>
                </c:pt>
                <c:pt idx="72">
                  <c:v>1895.37774441095</c:v>
                </c:pt>
                <c:pt idx="73">
                  <c:v>1876.12414365302</c:v>
                </c:pt>
                <c:pt idx="74">
                  <c:v>1867.5130734919</c:v>
                </c:pt>
                <c:pt idx="75">
                  <c:v>1867.59087192246</c:v>
                </c:pt>
                <c:pt idx="76">
                  <c:v>1850.45479853923</c:v>
                </c:pt>
                <c:pt idx="77">
                  <c:v>1831.23574267985</c:v>
                </c:pt>
                <c:pt idx="78">
                  <c:v>1822.89116703541</c:v>
                </c:pt>
                <c:pt idx="79">
                  <c:v>1822.83963795402</c:v>
                </c:pt>
                <c:pt idx="80">
                  <c:v>1806.33869595663</c:v>
                </c:pt>
                <c:pt idx="81">
                  <c:v>1788.34222190348</c:v>
                </c:pt>
                <c:pt idx="82">
                  <c:v>1780.76658020953</c:v>
                </c:pt>
                <c:pt idx="83">
                  <c:v>1780.48952140872</c:v>
                </c:pt>
                <c:pt idx="84">
                  <c:v>1765.87161814503</c:v>
                </c:pt>
                <c:pt idx="85">
                  <c:v>1750.06766500419</c:v>
                </c:pt>
                <c:pt idx="86">
                  <c:v>1743.2584377882</c:v>
                </c:pt>
                <c:pt idx="87">
                  <c:v>1744.52392501716</c:v>
                </c:pt>
                <c:pt idx="88">
                  <c:v>1728.23919022149</c:v>
                </c:pt>
                <c:pt idx="89">
                  <c:v>1704.29592418337</c:v>
                </c:pt>
                <c:pt idx="90">
                  <c:v>1684.95584573204</c:v>
                </c:pt>
                <c:pt idx="91">
                  <c:v>1670.02158321348</c:v>
                </c:pt>
                <c:pt idx="92">
                  <c:v>1665.94958331163</c:v>
                </c:pt>
                <c:pt idx="93">
                  <c:v>1666.37428517326</c:v>
                </c:pt>
                <c:pt idx="94">
                  <c:v>1665.91129810703</c:v>
                </c:pt>
                <c:pt idx="95">
                  <c:v>1667.20882503246</c:v>
                </c:pt>
                <c:pt idx="96">
                  <c:v>1659.42108116654</c:v>
                </c:pt>
                <c:pt idx="97">
                  <c:v>1659.47830604369</c:v>
                </c:pt>
                <c:pt idx="98">
                  <c:v>1644.50234331871</c:v>
                </c:pt>
                <c:pt idx="99">
                  <c:v>1640.89813579894</c:v>
                </c:pt>
                <c:pt idx="100">
                  <c:v>1642.3732624048</c:v>
                </c:pt>
                <c:pt idx="101">
                  <c:v>1629.94519061202</c:v>
                </c:pt>
                <c:pt idx="102">
                  <c:v>1627.95983306325</c:v>
                </c:pt>
                <c:pt idx="103">
                  <c:v>1626.74260416347</c:v>
                </c:pt>
                <c:pt idx="104">
                  <c:v>1611.83622008778</c:v>
                </c:pt>
                <c:pt idx="105">
                  <c:v>1605.51271357977</c:v>
                </c:pt>
                <c:pt idx="106">
                  <c:v>1607.01747367932</c:v>
                </c:pt>
                <c:pt idx="107">
                  <c:v>1593.58987599077</c:v>
                </c:pt>
                <c:pt idx="108">
                  <c:v>1582.79696374595</c:v>
                </c:pt>
                <c:pt idx="109">
                  <c:v>1580.02574241103</c:v>
                </c:pt>
                <c:pt idx="110">
                  <c:v>1579.20836636034</c:v>
                </c:pt>
                <c:pt idx="111">
                  <c:v>1565.46583328496</c:v>
                </c:pt>
                <c:pt idx="112">
                  <c:v>1560.60131568304</c:v>
                </c:pt>
                <c:pt idx="113">
                  <c:v>1561.86129460174</c:v>
                </c:pt>
                <c:pt idx="114">
                  <c:v>1557.36719404784</c:v>
                </c:pt>
                <c:pt idx="115">
                  <c:v>1556.76811599207</c:v>
                </c:pt>
                <c:pt idx="116">
                  <c:v>1545.91194554062</c:v>
                </c:pt>
                <c:pt idx="117">
                  <c:v>1539.93296697482</c:v>
                </c:pt>
                <c:pt idx="118">
                  <c:v>1539.18377247601</c:v>
                </c:pt>
                <c:pt idx="119">
                  <c:v>1524.80075147848</c:v>
                </c:pt>
                <c:pt idx="120">
                  <c:v>1512.45760654747</c:v>
                </c:pt>
                <c:pt idx="121">
                  <c:v>1506.36717453992</c:v>
                </c:pt>
                <c:pt idx="122">
                  <c:v>1504.13050596155</c:v>
                </c:pt>
                <c:pt idx="123">
                  <c:v>1504.4973916529</c:v>
                </c:pt>
                <c:pt idx="124">
                  <c:v>1502.97149733169</c:v>
                </c:pt>
                <c:pt idx="125">
                  <c:v>1503.05423173726</c:v>
                </c:pt>
                <c:pt idx="126">
                  <c:v>1498.51390758595</c:v>
                </c:pt>
                <c:pt idx="127">
                  <c:v>1498.80487160304</c:v>
                </c:pt>
                <c:pt idx="128">
                  <c:v>1489.42782741866</c:v>
                </c:pt>
                <c:pt idx="129">
                  <c:v>1484.95913779916</c:v>
                </c:pt>
                <c:pt idx="130">
                  <c:v>1483.47272405025</c:v>
                </c:pt>
                <c:pt idx="131">
                  <c:v>1483.73377790644</c:v>
                </c:pt>
                <c:pt idx="132">
                  <c:v>1477.10689777878</c:v>
                </c:pt>
                <c:pt idx="133">
                  <c:v>1467.10831009129</c:v>
                </c:pt>
                <c:pt idx="134">
                  <c:v>1462.99824154071</c:v>
                </c:pt>
                <c:pt idx="135">
                  <c:v>1462.95453029562</c:v>
                </c:pt>
                <c:pt idx="136">
                  <c:v>1455.17354195659</c:v>
                </c:pt>
                <c:pt idx="137">
                  <c:v>1447.54620614313</c:v>
                </c:pt>
                <c:pt idx="138">
                  <c:v>1442.6949638007</c:v>
                </c:pt>
                <c:pt idx="139">
                  <c:v>1440.48221562182</c:v>
                </c:pt>
                <c:pt idx="140">
                  <c:v>1440.41901662074</c:v>
                </c:pt>
                <c:pt idx="141">
                  <c:v>1432.70108909734</c:v>
                </c:pt>
                <c:pt idx="142">
                  <c:v>1428.97149181414</c:v>
                </c:pt>
                <c:pt idx="143">
                  <c:v>1429.07177297162</c:v>
                </c:pt>
                <c:pt idx="144">
                  <c:v>1426.46671709851</c:v>
                </c:pt>
                <c:pt idx="145">
                  <c:v>1426.09898988734</c:v>
                </c:pt>
                <c:pt idx="146">
                  <c:v>1419.92534356657</c:v>
                </c:pt>
                <c:pt idx="147">
                  <c:v>1413.77103038179</c:v>
                </c:pt>
                <c:pt idx="148">
                  <c:v>1405.97162742048</c:v>
                </c:pt>
                <c:pt idx="149">
                  <c:v>1399.53640585662</c:v>
                </c:pt>
                <c:pt idx="150">
                  <c:v>1395.11288682762</c:v>
                </c:pt>
                <c:pt idx="151">
                  <c:v>1393.34945412849</c:v>
                </c:pt>
                <c:pt idx="152">
                  <c:v>1393.61046312401</c:v>
                </c:pt>
                <c:pt idx="153">
                  <c:v>1393.13315136344</c:v>
                </c:pt>
                <c:pt idx="154">
                  <c:v>1393.23296780294</c:v>
                </c:pt>
                <c:pt idx="155">
                  <c:v>1389.75560682821</c:v>
                </c:pt>
                <c:pt idx="156">
                  <c:v>1386.60857095896</c:v>
                </c:pt>
                <c:pt idx="157">
                  <c:v>1381.16014350972</c:v>
                </c:pt>
                <c:pt idx="158">
                  <c:v>1377.88850082634</c:v>
                </c:pt>
                <c:pt idx="159">
                  <c:v>1376.69630421489</c:v>
                </c:pt>
                <c:pt idx="160">
                  <c:v>1376.45671437126</c:v>
                </c:pt>
                <c:pt idx="161">
                  <c:v>1372.12241859543</c:v>
                </c:pt>
                <c:pt idx="162">
                  <c:v>1365.80435440635</c:v>
                </c:pt>
                <c:pt idx="163">
                  <c:v>1362.78551695179</c:v>
                </c:pt>
                <c:pt idx="164">
                  <c:v>1359.65757756558</c:v>
                </c:pt>
                <c:pt idx="165">
                  <c:v>1356.86796026105</c:v>
                </c:pt>
                <c:pt idx="166">
                  <c:v>1351.85398110338</c:v>
                </c:pt>
                <c:pt idx="167">
                  <c:v>1347.24360369979</c:v>
                </c:pt>
                <c:pt idx="168">
                  <c:v>1344.47401895754</c:v>
                </c:pt>
                <c:pt idx="169">
                  <c:v>1343.22703792763</c:v>
                </c:pt>
                <c:pt idx="170">
                  <c:v>1343.15936125313</c:v>
                </c:pt>
                <c:pt idx="171">
                  <c:v>1338.75436430792</c:v>
                </c:pt>
                <c:pt idx="172">
                  <c:v>1336.68166527471</c:v>
                </c:pt>
                <c:pt idx="173">
                  <c:v>1336.88716168945</c:v>
                </c:pt>
                <c:pt idx="174">
                  <c:v>1334.80911432767</c:v>
                </c:pt>
                <c:pt idx="175">
                  <c:v>1334.7050690122</c:v>
                </c:pt>
                <c:pt idx="176">
                  <c:v>1330.46418861691</c:v>
                </c:pt>
                <c:pt idx="177">
                  <c:v>1325.58022207562</c:v>
                </c:pt>
                <c:pt idx="178">
                  <c:v>1320.49844232479</c:v>
                </c:pt>
                <c:pt idx="179">
                  <c:v>1317.53456329726</c:v>
                </c:pt>
                <c:pt idx="180">
                  <c:v>1316.40632194545</c:v>
                </c:pt>
                <c:pt idx="181">
                  <c:v>1316.32386580766</c:v>
                </c:pt>
                <c:pt idx="182">
                  <c:v>1315.56367808263</c:v>
                </c:pt>
                <c:pt idx="183">
                  <c:v>1315.55678088575</c:v>
                </c:pt>
                <c:pt idx="184">
                  <c:v>1313.41016258586</c:v>
                </c:pt>
                <c:pt idx="185">
                  <c:v>1311.28418295265</c:v>
                </c:pt>
                <c:pt idx="186">
                  <c:v>1307.41403653883</c:v>
                </c:pt>
                <c:pt idx="187">
                  <c:v>1305.34559399463</c:v>
                </c:pt>
                <c:pt idx="188">
                  <c:v>1304.73595006988</c:v>
                </c:pt>
                <c:pt idx="189">
                  <c:v>1304.82282009582</c:v>
                </c:pt>
                <c:pt idx="190">
                  <c:v>1301.7967385131</c:v>
                </c:pt>
                <c:pt idx="191">
                  <c:v>1297.36492441634</c:v>
                </c:pt>
                <c:pt idx="192">
                  <c:v>1295.77178639506</c:v>
                </c:pt>
                <c:pt idx="193">
                  <c:v>1295.86324815286</c:v>
                </c:pt>
                <c:pt idx="194">
                  <c:v>1293.09206920133</c:v>
                </c:pt>
                <c:pt idx="195">
                  <c:v>1291.0303161638</c:v>
                </c:pt>
                <c:pt idx="196">
                  <c:v>1287.72532078835</c:v>
                </c:pt>
                <c:pt idx="197">
                  <c:v>1284.19310686363</c:v>
                </c:pt>
                <c:pt idx="198">
                  <c:v>1282.38283811959</c:v>
                </c:pt>
                <c:pt idx="199">
                  <c:v>1281.31636478552</c:v>
                </c:pt>
                <c:pt idx="200">
                  <c:v>1281.22881715421</c:v>
                </c:pt>
                <c:pt idx="201">
                  <c:v>1278.31513849316</c:v>
                </c:pt>
                <c:pt idx="202">
                  <c:v>1276.45393608051</c:v>
                </c:pt>
                <c:pt idx="203">
                  <c:v>1274.95639260146</c:v>
                </c:pt>
                <c:pt idx="204">
                  <c:v>1274.9605968691</c:v>
                </c:pt>
                <c:pt idx="205">
                  <c:v>1272.26546900288</c:v>
                </c:pt>
                <c:pt idx="206">
                  <c:v>1268.87906757628</c:v>
                </c:pt>
                <c:pt idx="207">
                  <c:v>1265.63609054328</c:v>
                </c:pt>
                <c:pt idx="208">
                  <c:v>1263.29560724844</c:v>
                </c:pt>
                <c:pt idx="209">
                  <c:v>1262.37463993221</c:v>
                </c:pt>
                <c:pt idx="210">
                  <c:v>1262.51818847896</c:v>
                </c:pt>
                <c:pt idx="211">
                  <c:v>1261.99954232297</c:v>
                </c:pt>
                <c:pt idx="212">
                  <c:v>1262.01611471969</c:v>
                </c:pt>
                <c:pt idx="213">
                  <c:v>1260.26143563779</c:v>
                </c:pt>
                <c:pt idx="214">
                  <c:v>1258.71219469953</c:v>
                </c:pt>
                <c:pt idx="215">
                  <c:v>1256.03762502277</c:v>
                </c:pt>
                <c:pt idx="216">
                  <c:v>1254.38625104871</c:v>
                </c:pt>
                <c:pt idx="217">
                  <c:v>1253.77280513434</c:v>
                </c:pt>
                <c:pt idx="218">
                  <c:v>1253.7452152112</c:v>
                </c:pt>
                <c:pt idx="219">
                  <c:v>1251.6916537245</c:v>
                </c:pt>
                <c:pt idx="220">
                  <c:v>1248.59228461655</c:v>
                </c:pt>
                <c:pt idx="221">
                  <c:v>1247.19528174872</c:v>
                </c:pt>
                <c:pt idx="222">
                  <c:v>1246.11153117843</c:v>
                </c:pt>
                <c:pt idx="223">
                  <c:v>1246.11030010224</c:v>
                </c:pt>
                <c:pt idx="224">
                  <c:v>1243.92916474633</c:v>
                </c:pt>
                <c:pt idx="225">
                  <c:v>1242.43079024379</c:v>
                </c:pt>
                <c:pt idx="226">
                  <c:v>1239.88711802708</c:v>
                </c:pt>
                <c:pt idx="227">
                  <c:v>1237.53207084378</c:v>
                </c:pt>
                <c:pt idx="228">
                  <c:v>1236.2242872027</c:v>
                </c:pt>
                <c:pt idx="229">
                  <c:v>1235.55371467552</c:v>
                </c:pt>
                <c:pt idx="230">
                  <c:v>1235.46384027959</c:v>
                </c:pt>
                <c:pt idx="231">
                  <c:v>1233.53469481322</c:v>
                </c:pt>
                <c:pt idx="232">
                  <c:v>1232.69972525518</c:v>
                </c:pt>
                <c:pt idx="233">
                  <c:v>1232.74908579407</c:v>
                </c:pt>
                <c:pt idx="234">
                  <c:v>1230.80530317694</c:v>
                </c:pt>
                <c:pt idx="235">
                  <c:v>1228.39416881523</c:v>
                </c:pt>
                <c:pt idx="236">
                  <c:v>1225.8669565291</c:v>
                </c:pt>
                <c:pt idx="237">
                  <c:v>1224.19320028228</c:v>
                </c:pt>
                <c:pt idx="238">
                  <c:v>1223.55277358464</c:v>
                </c:pt>
                <c:pt idx="239">
                  <c:v>1223.48641768579</c:v>
                </c:pt>
                <c:pt idx="240">
                  <c:v>1223.10766735853</c:v>
                </c:pt>
                <c:pt idx="241">
                  <c:v>1223.14543070082</c:v>
                </c:pt>
                <c:pt idx="242">
                  <c:v>1221.994156643</c:v>
                </c:pt>
                <c:pt idx="243">
                  <c:v>1220.8701808891</c:v>
                </c:pt>
                <c:pt idx="244">
                  <c:v>1218.81954513587</c:v>
                </c:pt>
                <c:pt idx="245">
                  <c:v>1217.74423612278</c:v>
                </c:pt>
                <c:pt idx="246">
                  <c:v>1217.44925727906</c:v>
                </c:pt>
                <c:pt idx="247">
                  <c:v>1217.52009770386</c:v>
                </c:pt>
                <c:pt idx="248">
                  <c:v>1215.93902408206</c:v>
                </c:pt>
                <c:pt idx="249">
                  <c:v>1213.56696473569</c:v>
                </c:pt>
                <c:pt idx="250">
                  <c:v>1212.99854419382</c:v>
                </c:pt>
                <c:pt idx="251">
                  <c:v>1213.03894598322</c:v>
                </c:pt>
                <c:pt idx="252">
                  <c:v>1211.64664014293</c:v>
                </c:pt>
                <c:pt idx="253">
                  <c:v>1210.80894331811</c:v>
                </c:pt>
                <c:pt idx="254">
                  <c:v>1210.81796399567</c:v>
                </c:pt>
                <c:pt idx="255">
                  <c:v>1209.09026544851</c:v>
                </c:pt>
                <c:pt idx="256">
                  <c:v>1207.26632818467</c:v>
                </c:pt>
                <c:pt idx="257">
                  <c:v>1205.46112424767</c:v>
                </c:pt>
                <c:pt idx="258">
                  <c:v>1204.65884394738</c:v>
                </c:pt>
                <c:pt idx="259">
                  <c:v>1204.76522109637</c:v>
                </c:pt>
                <c:pt idx="260">
                  <c:v>1204.11824710566</c:v>
                </c:pt>
                <c:pt idx="261">
                  <c:v>1204.13443969566</c:v>
                </c:pt>
                <c:pt idx="262">
                  <c:v>1202.44988552231</c:v>
                </c:pt>
                <c:pt idx="263">
                  <c:v>1201.80783357154</c:v>
                </c:pt>
                <c:pt idx="264">
                  <c:v>1201.77265793156</c:v>
                </c:pt>
                <c:pt idx="265">
                  <c:v>1199.86126380628</c:v>
                </c:pt>
                <c:pt idx="266">
                  <c:v>1197.85257544899</c:v>
                </c:pt>
                <c:pt idx="267">
                  <c:v>1196.40155468537</c:v>
                </c:pt>
                <c:pt idx="268">
                  <c:v>1195.83242208621</c:v>
                </c:pt>
                <c:pt idx="269">
                  <c:v>1195.91731751069</c:v>
                </c:pt>
                <c:pt idx="270">
                  <c:v>1195.70687375954</c:v>
                </c:pt>
                <c:pt idx="271">
                  <c:v>1195.68612450955</c:v>
                </c:pt>
                <c:pt idx="272">
                  <c:v>1194.64618615154</c:v>
                </c:pt>
                <c:pt idx="273">
                  <c:v>1193.74928567853</c:v>
                </c:pt>
                <c:pt idx="274">
                  <c:v>1192.1969935441</c:v>
                </c:pt>
                <c:pt idx="275">
                  <c:v>1191.23479273432</c:v>
                </c:pt>
                <c:pt idx="276">
                  <c:v>1190.66476937733</c:v>
                </c:pt>
                <c:pt idx="277">
                  <c:v>1190.65074009459</c:v>
                </c:pt>
                <c:pt idx="278">
                  <c:v>1188.74941477712</c:v>
                </c:pt>
                <c:pt idx="279">
                  <c:v>1188.00135063204</c:v>
                </c:pt>
                <c:pt idx="280">
                  <c:v>1187.55369203528</c:v>
                </c:pt>
                <c:pt idx="281">
                  <c:v>1187.55370815938</c:v>
                </c:pt>
                <c:pt idx="282">
                  <c:v>1186.45592679136</c:v>
                </c:pt>
                <c:pt idx="283">
                  <c:v>1185.85456727399</c:v>
                </c:pt>
                <c:pt idx="284">
                  <c:v>1185.87137950891</c:v>
                </c:pt>
                <c:pt idx="285">
                  <c:v>1184.49940647202</c:v>
                </c:pt>
                <c:pt idx="286">
                  <c:v>1183.03389582524</c:v>
                </c:pt>
                <c:pt idx="287">
                  <c:v>1181.62451716184</c:v>
                </c:pt>
                <c:pt idx="288">
                  <c:v>1181.20383835209</c:v>
                </c:pt>
                <c:pt idx="289">
                  <c:v>1181.11055406285</c:v>
                </c:pt>
                <c:pt idx="290">
                  <c:v>1180.57551718562</c:v>
                </c:pt>
                <c:pt idx="291">
                  <c:v>1180.59221333835</c:v>
                </c:pt>
                <c:pt idx="292">
                  <c:v>1179.33272774615</c:v>
                </c:pt>
                <c:pt idx="293">
                  <c:v>1178.26695049951</c:v>
                </c:pt>
                <c:pt idx="294">
                  <c:v>1176.9168538527</c:v>
                </c:pt>
                <c:pt idx="295">
                  <c:v>1175.55461210964</c:v>
                </c:pt>
                <c:pt idx="296">
                  <c:v>1174.52820122945</c:v>
                </c:pt>
                <c:pt idx="297">
                  <c:v>1174.1435697995</c:v>
                </c:pt>
                <c:pt idx="298">
                  <c:v>1174.11723144498</c:v>
                </c:pt>
                <c:pt idx="299">
                  <c:v>1173.89730292686</c:v>
                </c:pt>
                <c:pt idx="300">
                  <c:v>1173.92070510925</c:v>
                </c:pt>
                <c:pt idx="301">
                  <c:v>1173.23876270136</c:v>
                </c:pt>
                <c:pt idx="302">
                  <c:v>1172.59621414652</c:v>
                </c:pt>
                <c:pt idx="303">
                  <c:v>1172.56238471666</c:v>
                </c:pt>
                <c:pt idx="304">
                  <c:v>1171.33596541045</c:v>
                </c:pt>
                <c:pt idx="305">
                  <c:v>1170.29802516265</c:v>
                </c:pt>
                <c:pt idx="306">
                  <c:v>1169.27270880632</c:v>
                </c:pt>
                <c:pt idx="307">
                  <c:v>1168.08906589953</c:v>
                </c:pt>
                <c:pt idx="308">
                  <c:v>1167.63184932528</c:v>
                </c:pt>
                <c:pt idx="309">
                  <c:v>1167.67204364803</c:v>
                </c:pt>
                <c:pt idx="310">
                  <c:v>1167.23509382572</c:v>
                </c:pt>
                <c:pt idx="311">
                  <c:v>1167.27921325327</c:v>
                </c:pt>
                <c:pt idx="312">
                  <c:v>1166.29700512924</c:v>
                </c:pt>
                <c:pt idx="313">
                  <c:v>1165.75125605283</c:v>
                </c:pt>
                <c:pt idx="314">
                  <c:v>1165.72766450834</c:v>
                </c:pt>
                <c:pt idx="315">
                  <c:v>1164.4014762806</c:v>
                </c:pt>
                <c:pt idx="316">
                  <c:v>1163.42740825457</c:v>
                </c:pt>
                <c:pt idx="317">
                  <c:v>1162.78721537414</c:v>
                </c:pt>
                <c:pt idx="318">
                  <c:v>1162.92096689194</c:v>
                </c:pt>
                <c:pt idx="319">
                  <c:v>1162.53351897983</c:v>
                </c:pt>
                <c:pt idx="320">
                  <c:v>1162.53335386708</c:v>
                </c:pt>
                <c:pt idx="321">
                  <c:v>1162.09624268098</c:v>
                </c:pt>
                <c:pt idx="322">
                  <c:v>1162.05325355841</c:v>
                </c:pt>
                <c:pt idx="323">
                  <c:v>1161.32350277557</c:v>
                </c:pt>
                <c:pt idx="324">
                  <c:v>1160.48356008726</c:v>
                </c:pt>
                <c:pt idx="325">
                  <c:v>1159.1208253604</c:v>
                </c:pt>
                <c:pt idx="326">
                  <c:v>1158.93910371195</c:v>
                </c:pt>
                <c:pt idx="327">
                  <c:v>1158.9840809973</c:v>
                </c:pt>
                <c:pt idx="328">
                  <c:v>1158.61179541617</c:v>
                </c:pt>
                <c:pt idx="329">
                  <c:v>1158.65945711735</c:v>
                </c:pt>
                <c:pt idx="330">
                  <c:v>1158.3381899092</c:v>
                </c:pt>
                <c:pt idx="331">
                  <c:v>1158.30748080742</c:v>
                </c:pt>
                <c:pt idx="332">
                  <c:v>1157.54748195709</c:v>
                </c:pt>
                <c:pt idx="333">
                  <c:v>1156.63800615724</c:v>
                </c:pt>
                <c:pt idx="334">
                  <c:v>1155.89343735318</c:v>
                </c:pt>
                <c:pt idx="335">
                  <c:v>1155.30289141885</c:v>
                </c:pt>
                <c:pt idx="336">
                  <c:v>1154.31940214221</c:v>
                </c:pt>
                <c:pt idx="337">
                  <c:v>1153.70171000308</c:v>
                </c:pt>
                <c:pt idx="338">
                  <c:v>1153.71937484754</c:v>
                </c:pt>
                <c:pt idx="339">
                  <c:v>1153.54090104604</c:v>
                </c:pt>
                <c:pt idx="340">
                  <c:v>1153.54746937713</c:v>
                </c:pt>
                <c:pt idx="341">
                  <c:v>1152.93194978579</c:v>
                </c:pt>
                <c:pt idx="342">
                  <c:v>1152.71094522899</c:v>
                </c:pt>
                <c:pt idx="343">
                  <c:v>1152.7204115964</c:v>
                </c:pt>
                <c:pt idx="344">
                  <c:v>1151.83156522588</c:v>
                </c:pt>
                <c:pt idx="345">
                  <c:v>1151.00360381443</c:v>
                </c:pt>
                <c:pt idx="346">
                  <c:v>1151.0302224321</c:v>
                </c:pt>
                <c:pt idx="347">
                  <c:v>1151.14469416513</c:v>
                </c:pt>
                <c:pt idx="348">
                  <c:v>1150.81908533157</c:v>
                </c:pt>
                <c:pt idx="349">
                  <c:v>1151.21247153139</c:v>
                </c:pt>
                <c:pt idx="350">
                  <c:v>1150.89009676168</c:v>
                </c:pt>
                <c:pt idx="351">
                  <c:v>1150.9379652484</c:v>
                </c:pt>
                <c:pt idx="352">
                  <c:v>1149.82771521279</c:v>
                </c:pt>
                <c:pt idx="353">
                  <c:v>1149.05874761316</c:v>
                </c:pt>
                <c:pt idx="354">
                  <c:v>1148.46303816965</c:v>
                </c:pt>
                <c:pt idx="355">
                  <c:v>1148.17150062402</c:v>
                </c:pt>
                <c:pt idx="356">
                  <c:v>1148.17344462131</c:v>
                </c:pt>
                <c:pt idx="357">
                  <c:v>1148.08245819674</c:v>
                </c:pt>
                <c:pt idx="358">
                  <c:v>1148.04940759546</c:v>
                </c:pt>
                <c:pt idx="359">
                  <c:v>1147.91052648605</c:v>
                </c:pt>
                <c:pt idx="360">
                  <c:v>1147.90228593135</c:v>
                </c:pt>
                <c:pt idx="361">
                  <c:v>1147.90505884565</c:v>
                </c:pt>
                <c:pt idx="362">
                  <c:v>1147.86213830122</c:v>
                </c:pt>
                <c:pt idx="363">
                  <c:v>1147.19969261417</c:v>
                </c:pt>
                <c:pt idx="364">
                  <c:v>1146.72884583589</c:v>
                </c:pt>
                <c:pt idx="365">
                  <c:v>1146.16777665402</c:v>
                </c:pt>
                <c:pt idx="366">
                  <c:v>1145.81132334875</c:v>
                </c:pt>
                <c:pt idx="367">
                  <c:v>1145.64590685686</c:v>
                </c:pt>
                <c:pt idx="368">
                  <c:v>1145.64917393322</c:v>
                </c:pt>
                <c:pt idx="369">
                  <c:v>1145.23056857786</c:v>
                </c:pt>
                <c:pt idx="370">
                  <c:v>1145.26616321129</c:v>
                </c:pt>
                <c:pt idx="371">
                  <c:v>1144.76347592795</c:v>
                </c:pt>
                <c:pt idx="372">
                  <c:v>1144.38867609721</c:v>
                </c:pt>
                <c:pt idx="373">
                  <c:v>1144.28609913373</c:v>
                </c:pt>
                <c:pt idx="374">
                  <c:v>1143.61997470833</c:v>
                </c:pt>
                <c:pt idx="375">
                  <c:v>1142.99243538279</c:v>
                </c:pt>
                <c:pt idx="376">
                  <c:v>1143.15570973531</c:v>
                </c:pt>
                <c:pt idx="377">
                  <c:v>1142.4147857753</c:v>
                </c:pt>
                <c:pt idx="378">
                  <c:v>1142.55577137488</c:v>
                </c:pt>
                <c:pt idx="379">
                  <c:v>1142.55498652354</c:v>
                </c:pt>
                <c:pt idx="380">
                  <c:v>1142.52408847536</c:v>
                </c:pt>
                <c:pt idx="381">
                  <c:v>1142.20069959563</c:v>
                </c:pt>
                <c:pt idx="382">
                  <c:v>1142.27084405682</c:v>
                </c:pt>
                <c:pt idx="383">
                  <c:v>1142.49551463405</c:v>
                </c:pt>
                <c:pt idx="384">
                  <c:v>1142.35283216141</c:v>
                </c:pt>
                <c:pt idx="385">
                  <c:v>1142.19817409263</c:v>
                </c:pt>
                <c:pt idx="386">
                  <c:v>1142.19006510472</c:v>
                </c:pt>
                <c:pt idx="387">
                  <c:v>1141.9630302487</c:v>
                </c:pt>
                <c:pt idx="388">
                  <c:v>1141.97751310013</c:v>
                </c:pt>
                <c:pt idx="389">
                  <c:v>1141.91527297582</c:v>
                </c:pt>
                <c:pt idx="390">
                  <c:v>1141.90815538212</c:v>
                </c:pt>
                <c:pt idx="391">
                  <c:v>1141.67272100912</c:v>
                </c:pt>
                <c:pt idx="392">
                  <c:v>1141.65886606785</c:v>
                </c:pt>
                <c:pt idx="393">
                  <c:v>1141.44159918</c:v>
                </c:pt>
                <c:pt idx="394">
                  <c:v>1141.43169372523</c:v>
                </c:pt>
                <c:pt idx="395">
                  <c:v>1141.00535369707</c:v>
                </c:pt>
                <c:pt idx="396">
                  <c:v>1141.09209169102</c:v>
                </c:pt>
                <c:pt idx="397">
                  <c:v>1141.16766952056</c:v>
                </c:pt>
                <c:pt idx="398">
                  <c:v>1140.98716135659</c:v>
                </c:pt>
                <c:pt idx="399">
                  <c:v>1141.25288737298</c:v>
                </c:pt>
                <c:pt idx="400">
                  <c:v>1141.31409370232</c:v>
                </c:pt>
                <c:pt idx="401">
                  <c:v>1141.49345219943</c:v>
                </c:pt>
                <c:pt idx="402">
                  <c:v>1141.22358692257</c:v>
                </c:pt>
                <c:pt idx="403">
                  <c:v>1141.56322198355</c:v>
                </c:pt>
                <c:pt idx="404">
                  <c:v>1141.27560488814</c:v>
                </c:pt>
                <c:pt idx="405">
                  <c:v>1141.43595911649</c:v>
                </c:pt>
                <c:pt idx="406">
                  <c:v>1141.11778515914</c:v>
                </c:pt>
                <c:pt idx="407">
                  <c:v>1141.27836079678</c:v>
                </c:pt>
                <c:pt idx="408">
                  <c:v>1141.47596940772</c:v>
                </c:pt>
                <c:pt idx="409">
                  <c:v>1141.67922335693</c:v>
                </c:pt>
                <c:pt idx="410">
                  <c:v>1141.21134734236</c:v>
                </c:pt>
                <c:pt idx="411">
                  <c:v>1141.45680151263</c:v>
                </c:pt>
                <c:pt idx="412">
                  <c:v>1141.32068740535</c:v>
                </c:pt>
                <c:pt idx="413">
                  <c:v>1140.65037639122</c:v>
                </c:pt>
                <c:pt idx="414">
                  <c:v>1140.57972188672</c:v>
                </c:pt>
                <c:pt idx="415">
                  <c:v>1140.5707911867</c:v>
                </c:pt>
                <c:pt idx="416">
                  <c:v>1140.43589520752</c:v>
                </c:pt>
                <c:pt idx="417">
                  <c:v>1140.61391659224</c:v>
                </c:pt>
                <c:pt idx="418">
                  <c:v>1140.59106564041</c:v>
                </c:pt>
                <c:pt idx="419">
                  <c:v>1140.61491682539</c:v>
                </c:pt>
                <c:pt idx="420">
                  <c:v>1140.68086089031</c:v>
                </c:pt>
                <c:pt idx="421">
                  <c:v>1140.67893095672</c:v>
                </c:pt>
                <c:pt idx="422">
                  <c:v>1140.64061681554</c:v>
                </c:pt>
                <c:pt idx="423">
                  <c:v>1140.44002159338</c:v>
                </c:pt>
                <c:pt idx="424">
                  <c:v>1140.7544743023</c:v>
                </c:pt>
                <c:pt idx="425">
                  <c:v>1140.9284558781</c:v>
                </c:pt>
                <c:pt idx="426">
                  <c:v>1140.64327409295</c:v>
                </c:pt>
                <c:pt idx="427">
                  <c:v>1140.25443804992</c:v>
                </c:pt>
                <c:pt idx="428">
                  <c:v>1140.59539308768</c:v>
                </c:pt>
                <c:pt idx="429">
                  <c:v>1140.38370250865</c:v>
                </c:pt>
                <c:pt idx="430">
                  <c:v>1140.51073025952</c:v>
                </c:pt>
                <c:pt idx="431">
                  <c:v>1140.37325725471</c:v>
                </c:pt>
                <c:pt idx="432">
                  <c:v>1140.37193576837</c:v>
                </c:pt>
                <c:pt idx="433">
                  <c:v>1140.72570528671</c:v>
                </c:pt>
                <c:pt idx="434">
                  <c:v>1140.61902254503</c:v>
                </c:pt>
                <c:pt idx="435">
                  <c:v>1140.74287798069</c:v>
                </c:pt>
                <c:pt idx="436">
                  <c:v>1141.0292484146</c:v>
                </c:pt>
                <c:pt idx="437">
                  <c:v>1140.92269050171</c:v>
                </c:pt>
                <c:pt idx="438">
                  <c:v>1140.70487521014</c:v>
                </c:pt>
                <c:pt idx="439">
                  <c:v>1141.09651140311</c:v>
                </c:pt>
                <c:pt idx="440">
                  <c:v>1140.57570877833</c:v>
                </c:pt>
                <c:pt idx="441">
                  <c:v>1140.65750657061</c:v>
                </c:pt>
                <c:pt idx="442">
                  <c:v>1140.58942359883</c:v>
                </c:pt>
                <c:pt idx="443">
                  <c:v>1140.44577626882</c:v>
                </c:pt>
                <c:pt idx="444">
                  <c:v>1140.74637081185</c:v>
                </c:pt>
                <c:pt idx="445">
                  <c:v>1140.70617900975</c:v>
                </c:pt>
                <c:pt idx="446">
                  <c:v>1140.43034679878</c:v>
                </c:pt>
                <c:pt idx="447">
                  <c:v>1140.47122012743</c:v>
                </c:pt>
                <c:pt idx="448">
                  <c:v>1140.37553499276</c:v>
                </c:pt>
                <c:pt idx="449">
                  <c:v>1140.48463254816</c:v>
                </c:pt>
                <c:pt idx="450">
                  <c:v>1140.40553366132</c:v>
                </c:pt>
                <c:pt idx="451">
                  <c:v>1140.06018920129</c:v>
                </c:pt>
                <c:pt idx="452">
                  <c:v>1140.18853411698</c:v>
                </c:pt>
                <c:pt idx="453">
                  <c:v>1140.21686996667</c:v>
                </c:pt>
                <c:pt idx="454">
                  <c:v>1140.40704864954</c:v>
                </c:pt>
                <c:pt idx="455">
                  <c:v>1140.43661774026</c:v>
                </c:pt>
                <c:pt idx="456">
                  <c:v>1140.30582173732</c:v>
                </c:pt>
                <c:pt idx="457">
                  <c:v>1140.53155495515</c:v>
                </c:pt>
                <c:pt idx="458">
                  <c:v>1140.49244119303</c:v>
                </c:pt>
                <c:pt idx="459">
                  <c:v>1140.48392564647</c:v>
                </c:pt>
                <c:pt idx="460">
                  <c:v>1140.48940166918</c:v>
                </c:pt>
                <c:pt idx="461">
                  <c:v>1140.46137952757</c:v>
                </c:pt>
                <c:pt idx="462">
                  <c:v>1140.60082049705</c:v>
                </c:pt>
                <c:pt idx="463">
                  <c:v>1140.52844159165</c:v>
                </c:pt>
                <c:pt idx="464">
                  <c:v>1140.38372154076</c:v>
                </c:pt>
                <c:pt idx="465">
                  <c:v>1140.53215376441</c:v>
                </c:pt>
                <c:pt idx="466">
                  <c:v>1140.39523169184</c:v>
                </c:pt>
                <c:pt idx="467">
                  <c:v>1140.48423076399</c:v>
                </c:pt>
                <c:pt idx="468">
                  <c:v>1140.66736163207</c:v>
                </c:pt>
                <c:pt idx="469">
                  <c:v>1140.52983012391</c:v>
                </c:pt>
                <c:pt idx="470">
                  <c:v>1140.83576223102</c:v>
                </c:pt>
                <c:pt idx="471">
                  <c:v>1140.85940725726</c:v>
                </c:pt>
                <c:pt idx="472">
                  <c:v>1140.92704456229</c:v>
                </c:pt>
                <c:pt idx="473">
                  <c:v>1140.92717254323</c:v>
                </c:pt>
                <c:pt idx="474">
                  <c:v>1140.83336714926</c:v>
                </c:pt>
                <c:pt idx="475">
                  <c:v>1140.84876752955</c:v>
                </c:pt>
                <c:pt idx="476">
                  <c:v>1140.7805766332</c:v>
                </c:pt>
                <c:pt idx="477">
                  <c:v>1140.7763542496</c:v>
                </c:pt>
                <c:pt idx="478">
                  <c:v>1140.8526851417</c:v>
                </c:pt>
                <c:pt idx="479">
                  <c:v>1140.93365865709</c:v>
                </c:pt>
                <c:pt idx="480">
                  <c:v>1141.26041246717</c:v>
                </c:pt>
                <c:pt idx="481">
                  <c:v>1140.91882528597</c:v>
                </c:pt>
                <c:pt idx="482">
                  <c:v>1140.94990384571</c:v>
                </c:pt>
                <c:pt idx="483">
                  <c:v>1140.94655361639</c:v>
                </c:pt>
                <c:pt idx="484">
                  <c:v>1140.86436572327</c:v>
                </c:pt>
                <c:pt idx="485">
                  <c:v>1140.94463469635</c:v>
                </c:pt>
                <c:pt idx="486">
                  <c:v>1140.80351387189</c:v>
                </c:pt>
                <c:pt idx="487">
                  <c:v>1140.61490154743</c:v>
                </c:pt>
                <c:pt idx="488">
                  <c:v>1140.69961444959</c:v>
                </c:pt>
                <c:pt idx="489">
                  <c:v>1140.64994113523</c:v>
                </c:pt>
                <c:pt idx="490">
                  <c:v>1140.7481498692</c:v>
                </c:pt>
                <c:pt idx="491">
                  <c:v>1140.67382109382</c:v>
                </c:pt>
                <c:pt idx="492">
                  <c:v>1140.74885951144</c:v>
                </c:pt>
                <c:pt idx="493">
                  <c:v>1140.65233062239</c:v>
                </c:pt>
                <c:pt idx="494">
                  <c:v>1140.72522045312</c:v>
                </c:pt>
                <c:pt idx="495">
                  <c:v>1140.53001132911</c:v>
                </c:pt>
                <c:pt idx="496">
                  <c:v>1140.52977258535</c:v>
                </c:pt>
                <c:pt idx="497">
                  <c:v>1140.36397991931</c:v>
                </c:pt>
                <c:pt idx="498">
                  <c:v>1140.4443577455</c:v>
                </c:pt>
                <c:pt idx="499">
                  <c:v>1140.23751190792</c:v>
                </c:pt>
                <c:pt idx="500">
                  <c:v>1140.55276786001</c:v>
                </c:pt>
                <c:pt idx="501">
                  <c:v>1140.46102177227</c:v>
                </c:pt>
                <c:pt idx="502">
                  <c:v>1140.50880551758</c:v>
                </c:pt>
                <c:pt idx="503">
                  <c:v>1140.36224118855</c:v>
                </c:pt>
                <c:pt idx="504">
                  <c:v>1140.43256476541</c:v>
                </c:pt>
                <c:pt idx="505">
                  <c:v>1140.67945347421</c:v>
                </c:pt>
                <c:pt idx="506">
                  <c:v>1140.42789075023</c:v>
                </c:pt>
                <c:pt idx="507">
                  <c:v>1140.26295780793</c:v>
                </c:pt>
                <c:pt idx="508">
                  <c:v>1140.38312438249</c:v>
                </c:pt>
                <c:pt idx="509">
                  <c:v>1140.25518270064</c:v>
                </c:pt>
                <c:pt idx="510">
                  <c:v>1140.4503563661</c:v>
                </c:pt>
                <c:pt idx="511">
                  <c:v>1140.38054043392</c:v>
                </c:pt>
                <c:pt idx="512">
                  <c:v>1140.38575901394</c:v>
                </c:pt>
                <c:pt idx="513">
                  <c:v>1140.34796040111</c:v>
                </c:pt>
                <c:pt idx="514">
                  <c:v>1140.38350022962</c:v>
                </c:pt>
                <c:pt idx="515">
                  <c:v>1140.46690853704</c:v>
                </c:pt>
                <c:pt idx="516">
                  <c:v>1140.38737574564</c:v>
                </c:pt>
                <c:pt idx="517">
                  <c:v>1140.64859962337</c:v>
                </c:pt>
                <c:pt idx="518">
                  <c:v>1140.38974987346</c:v>
                </c:pt>
                <c:pt idx="519">
                  <c:v>1140.58249865048</c:v>
                </c:pt>
                <c:pt idx="520">
                  <c:v>1140.46904766029</c:v>
                </c:pt>
                <c:pt idx="521">
                  <c:v>1140.43110907047</c:v>
                </c:pt>
                <c:pt idx="522">
                  <c:v>1140.41483566621</c:v>
                </c:pt>
                <c:pt idx="523">
                  <c:v>1140.60057347467</c:v>
                </c:pt>
                <c:pt idx="524">
                  <c:v>1140.54024317879</c:v>
                </c:pt>
                <c:pt idx="525">
                  <c:v>1140.42327232687</c:v>
                </c:pt>
                <c:pt idx="526">
                  <c:v>1140.58038474773</c:v>
                </c:pt>
                <c:pt idx="527">
                  <c:v>1140.37556104307</c:v>
                </c:pt>
                <c:pt idx="528">
                  <c:v>1140.36410353522</c:v>
                </c:pt>
                <c:pt idx="529">
                  <c:v>1140.1118301976</c:v>
                </c:pt>
                <c:pt idx="530">
                  <c:v>1140.34792203931</c:v>
                </c:pt>
                <c:pt idx="531">
                  <c:v>1140.59696056401</c:v>
                </c:pt>
                <c:pt idx="532">
                  <c:v>1140.37456985025</c:v>
                </c:pt>
                <c:pt idx="533">
                  <c:v>1140.24248789611</c:v>
                </c:pt>
                <c:pt idx="534">
                  <c:v>1140.34863761918</c:v>
                </c:pt>
                <c:pt idx="535">
                  <c:v>1140.22639415242</c:v>
                </c:pt>
                <c:pt idx="536">
                  <c:v>1140.34347113737</c:v>
                </c:pt>
                <c:pt idx="537">
                  <c:v>1140.38360097065</c:v>
                </c:pt>
                <c:pt idx="538">
                  <c:v>1140.35564928666</c:v>
                </c:pt>
                <c:pt idx="539">
                  <c:v>1140.41054389889</c:v>
                </c:pt>
                <c:pt idx="540">
                  <c:v>1140.29019374472</c:v>
                </c:pt>
                <c:pt idx="541">
                  <c:v>1140.35548950608</c:v>
                </c:pt>
                <c:pt idx="542">
                  <c:v>1140.40808358954</c:v>
                </c:pt>
                <c:pt idx="543">
                  <c:v>1140.40598038712</c:v>
                </c:pt>
                <c:pt idx="544">
                  <c:v>1140.42537543206</c:v>
                </c:pt>
                <c:pt idx="545">
                  <c:v>1140.4013794125</c:v>
                </c:pt>
                <c:pt idx="546">
                  <c:v>1140.42039200654</c:v>
                </c:pt>
                <c:pt idx="547">
                  <c:v>1140.36687267718</c:v>
                </c:pt>
                <c:pt idx="548">
                  <c:v>1140.50452267747</c:v>
                </c:pt>
                <c:pt idx="549">
                  <c:v>1140.47580037671</c:v>
                </c:pt>
                <c:pt idx="550">
                  <c:v>1140.51297595347</c:v>
                </c:pt>
                <c:pt idx="551">
                  <c:v>1140.49060016406</c:v>
                </c:pt>
                <c:pt idx="552">
                  <c:v>1140.54774713187</c:v>
                </c:pt>
                <c:pt idx="553">
                  <c:v>1140.49641883142</c:v>
                </c:pt>
                <c:pt idx="554">
                  <c:v>1140.4374797399</c:v>
                </c:pt>
                <c:pt idx="555">
                  <c:v>1140.45950167291</c:v>
                </c:pt>
                <c:pt idx="556">
                  <c:v>1140.30449595716</c:v>
                </c:pt>
                <c:pt idx="557">
                  <c:v>1140.3641205352</c:v>
                </c:pt>
                <c:pt idx="558">
                  <c:v>1140.34322272293</c:v>
                </c:pt>
                <c:pt idx="559">
                  <c:v>1140.30564388009</c:v>
                </c:pt>
                <c:pt idx="560">
                  <c:v>1140.48840557651</c:v>
                </c:pt>
                <c:pt idx="561">
                  <c:v>1140.36232419269</c:v>
                </c:pt>
                <c:pt idx="562">
                  <c:v>1140.34254732998</c:v>
                </c:pt>
                <c:pt idx="563">
                  <c:v>1140.34633616265</c:v>
                </c:pt>
                <c:pt idx="564">
                  <c:v>1140.36973530567</c:v>
                </c:pt>
                <c:pt idx="565">
                  <c:v>1140.36109259438</c:v>
                </c:pt>
                <c:pt idx="566">
                  <c:v>1140.38128444011</c:v>
                </c:pt>
                <c:pt idx="567">
                  <c:v>1140.37324106758</c:v>
                </c:pt>
                <c:pt idx="568">
                  <c:v>1140.37430764755</c:v>
                </c:pt>
                <c:pt idx="569">
                  <c:v>1140.38421113009</c:v>
                </c:pt>
                <c:pt idx="570">
                  <c:v>1140.39756348704</c:v>
                </c:pt>
                <c:pt idx="571">
                  <c:v>1140.40181974336</c:v>
                </c:pt>
                <c:pt idx="572">
                  <c:v>1140.28557342568</c:v>
                </c:pt>
                <c:pt idx="573">
                  <c:v>1140.31148664459</c:v>
                </c:pt>
                <c:pt idx="574">
                  <c:v>1140.17934441375</c:v>
                </c:pt>
                <c:pt idx="575">
                  <c:v>1140.30817116198</c:v>
                </c:pt>
                <c:pt idx="576">
                  <c:v>1140.26585813866</c:v>
                </c:pt>
                <c:pt idx="577">
                  <c:v>1140.31564361435</c:v>
                </c:pt>
                <c:pt idx="578">
                  <c:v>1140.2239696902</c:v>
                </c:pt>
                <c:pt idx="579">
                  <c:v>1140.30539247102</c:v>
                </c:pt>
                <c:pt idx="580">
                  <c:v>1140.2773960622</c:v>
                </c:pt>
                <c:pt idx="581">
                  <c:v>1140.27750932351</c:v>
                </c:pt>
                <c:pt idx="582">
                  <c:v>1140.27235781824</c:v>
                </c:pt>
                <c:pt idx="583">
                  <c:v>1140.27685109866</c:v>
                </c:pt>
                <c:pt idx="584">
                  <c:v>1140.32732387045</c:v>
                </c:pt>
                <c:pt idx="585">
                  <c:v>1140.32059480916</c:v>
                </c:pt>
                <c:pt idx="586">
                  <c:v>1140.4700324817</c:v>
                </c:pt>
                <c:pt idx="587">
                  <c:v>1140.2541311118</c:v>
                </c:pt>
                <c:pt idx="588">
                  <c:v>1140.33296257121</c:v>
                </c:pt>
                <c:pt idx="589">
                  <c:v>1140.33213207736</c:v>
                </c:pt>
                <c:pt idx="590">
                  <c:v>1140.31701748855</c:v>
                </c:pt>
                <c:pt idx="591">
                  <c:v>1140.33694399926</c:v>
                </c:pt>
                <c:pt idx="592">
                  <c:v>1140.30071656865</c:v>
                </c:pt>
                <c:pt idx="593">
                  <c:v>1140.33892555088</c:v>
                </c:pt>
                <c:pt idx="594">
                  <c:v>1140.24804910707</c:v>
                </c:pt>
                <c:pt idx="595">
                  <c:v>1140.3227391134</c:v>
                </c:pt>
                <c:pt idx="596">
                  <c:v>1140.33196791931</c:v>
                </c:pt>
                <c:pt idx="597">
                  <c:v>1140.31471721544</c:v>
                </c:pt>
                <c:pt idx="598">
                  <c:v>1140.39039845297</c:v>
                </c:pt>
                <c:pt idx="599">
                  <c:v>1140.32477709892</c:v>
                </c:pt>
                <c:pt idx="600">
                  <c:v>1140.30728218616</c:v>
                </c:pt>
                <c:pt idx="601">
                  <c:v>1140.28697429548</c:v>
                </c:pt>
                <c:pt idx="602">
                  <c:v>1140.2661532435</c:v>
                </c:pt>
                <c:pt idx="603">
                  <c:v>1140.27582002375</c:v>
                </c:pt>
                <c:pt idx="604">
                  <c:v>1140.28328862393</c:v>
                </c:pt>
                <c:pt idx="605">
                  <c:v>1140.31684480646</c:v>
                </c:pt>
                <c:pt idx="606">
                  <c:v>1140.32801381215</c:v>
                </c:pt>
                <c:pt idx="607">
                  <c:v>1140.31562817152</c:v>
                </c:pt>
                <c:pt idx="608">
                  <c:v>1140.3453510634</c:v>
                </c:pt>
                <c:pt idx="609">
                  <c:v>1140.33879469597</c:v>
                </c:pt>
                <c:pt idx="610">
                  <c:v>1140.34349289738</c:v>
                </c:pt>
                <c:pt idx="611">
                  <c:v>1140.35094857903</c:v>
                </c:pt>
                <c:pt idx="612">
                  <c:v>1140.33990694674</c:v>
                </c:pt>
                <c:pt idx="613">
                  <c:v>1140.42308387541</c:v>
                </c:pt>
                <c:pt idx="614">
                  <c:v>1140.42098528123</c:v>
                </c:pt>
                <c:pt idx="615">
                  <c:v>1140.43875448077</c:v>
                </c:pt>
                <c:pt idx="616">
                  <c:v>1140.42072861326</c:v>
                </c:pt>
                <c:pt idx="617">
                  <c:v>1140.43570571149</c:v>
                </c:pt>
                <c:pt idx="618">
                  <c:v>1140.44430036557</c:v>
                </c:pt>
                <c:pt idx="619">
                  <c:v>1140.41851464961</c:v>
                </c:pt>
                <c:pt idx="620">
                  <c:v>1140.42389831933</c:v>
                </c:pt>
                <c:pt idx="621">
                  <c:v>1140.40637830531</c:v>
                </c:pt>
                <c:pt idx="622">
                  <c:v>1140.40086940192</c:v>
                </c:pt>
                <c:pt idx="623">
                  <c:v>1140.35307255994</c:v>
                </c:pt>
                <c:pt idx="624">
                  <c:v>1140.40811737884</c:v>
                </c:pt>
                <c:pt idx="625">
                  <c:v>1140.44587236545</c:v>
                </c:pt>
                <c:pt idx="626">
                  <c:v>1140.39354190769</c:v>
                </c:pt>
                <c:pt idx="627">
                  <c:v>1140.36990420142</c:v>
                </c:pt>
                <c:pt idx="628">
                  <c:v>1140.37185686794</c:v>
                </c:pt>
                <c:pt idx="629">
                  <c:v>1140.35018085544</c:v>
                </c:pt>
                <c:pt idx="630">
                  <c:v>1140.39087093918</c:v>
                </c:pt>
                <c:pt idx="631">
                  <c:v>1140.40317770337</c:v>
                </c:pt>
                <c:pt idx="632">
                  <c:v>1140.35089407386</c:v>
                </c:pt>
                <c:pt idx="633">
                  <c:v>1140.35178783313</c:v>
                </c:pt>
                <c:pt idx="634">
                  <c:v>1140.38765341352</c:v>
                </c:pt>
                <c:pt idx="635">
                  <c:v>1140.38826377609</c:v>
                </c:pt>
                <c:pt idx="636">
                  <c:v>1140.36981841065</c:v>
                </c:pt>
                <c:pt idx="637">
                  <c:v>1140.3783035662</c:v>
                </c:pt>
                <c:pt idx="638">
                  <c:v>1140.4011904102</c:v>
                </c:pt>
                <c:pt idx="639">
                  <c:v>1140.41479748197</c:v>
                </c:pt>
                <c:pt idx="640">
                  <c:v>1140.41113548156</c:v>
                </c:pt>
                <c:pt idx="641">
                  <c:v>1140.41592972848</c:v>
                </c:pt>
                <c:pt idx="642">
                  <c:v>1140.36303610412</c:v>
                </c:pt>
                <c:pt idx="643">
                  <c:v>1140.3504577344</c:v>
                </c:pt>
                <c:pt idx="644">
                  <c:v>1140.39327270623</c:v>
                </c:pt>
                <c:pt idx="645">
                  <c:v>1140.39563694052</c:v>
                </c:pt>
                <c:pt idx="646">
                  <c:v>1140.38418130506</c:v>
                </c:pt>
                <c:pt idx="647">
                  <c:v>1140.43434132485</c:v>
                </c:pt>
                <c:pt idx="648">
                  <c:v>1140.42641785334</c:v>
                </c:pt>
                <c:pt idx="649">
                  <c:v>1140.39046232903</c:v>
                </c:pt>
                <c:pt idx="650">
                  <c:v>1140.39870777101</c:v>
                </c:pt>
                <c:pt idx="651">
                  <c:v>1140.39976466767</c:v>
                </c:pt>
                <c:pt idx="652">
                  <c:v>1140.42135298569</c:v>
                </c:pt>
                <c:pt idx="653">
                  <c:v>1140.41254899309</c:v>
                </c:pt>
                <c:pt idx="654">
                  <c:v>1140.38963941765</c:v>
                </c:pt>
                <c:pt idx="655">
                  <c:v>1140.38591860336</c:v>
                </c:pt>
                <c:pt idx="656">
                  <c:v>1140.3989803592</c:v>
                </c:pt>
                <c:pt idx="657">
                  <c:v>1140.39294560158</c:v>
                </c:pt>
                <c:pt idx="658">
                  <c:v>1140.39187742307</c:v>
                </c:pt>
                <c:pt idx="659">
                  <c:v>1140.39999079876</c:v>
                </c:pt>
                <c:pt idx="660">
                  <c:v>1140.39300803489</c:v>
                </c:pt>
                <c:pt idx="661">
                  <c:v>1140.38980351792</c:v>
                </c:pt>
                <c:pt idx="662">
                  <c:v>1140.41110888136</c:v>
                </c:pt>
                <c:pt idx="663">
                  <c:v>1140.39725434027</c:v>
                </c:pt>
                <c:pt idx="664">
                  <c:v>1140.38553460036</c:v>
                </c:pt>
                <c:pt idx="665">
                  <c:v>1140.35739369294</c:v>
                </c:pt>
                <c:pt idx="666">
                  <c:v>1140.35887004198</c:v>
                </c:pt>
                <c:pt idx="667">
                  <c:v>1140.36984120107</c:v>
                </c:pt>
                <c:pt idx="668">
                  <c:v>1140.36941650452</c:v>
                </c:pt>
                <c:pt idx="669">
                  <c:v>1140.35601935223</c:v>
                </c:pt>
                <c:pt idx="670">
                  <c:v>1140.3626996044</c:v>
                </c:pt>
                <c:pt idx="671">
                  <c:v>1140.35776528316</c:v>
                </c:pt>
                <c:pt idx="672">
                  <c:v>1140.36840219835</c:v>
                </c:pt>
                <c:pt idx="673">
                  <c:v>1140.35322538568</c:v>
                </c:pt>
                <c:pt idx="674">
                  <c:v>1140.37160684055</c:v>
                </c:pt>
                <c:pt idx="675">
                  <c:v>1140.34771350096</c:v>
                </c:pt>
                <c:pt idx="676">
                  <c:v>1140.36795354554</c:v>
                </c:pt>
                <c:pt idx="677">
                  <c:v>1140.37071649196</c:v>
                </c:pt>
                <c:pt idx="678">
                  <c:v>1140.36339604626</c:v>
                </c:pt>
                <c:pt idx="679">
                  <c:v>1140.37811658214</c:v>
                </c:pt>
                <c:pt idx="680">
                  <c:v>1140.35598862925</c:v>
                </c:pt>
                <c:pt idx="681">
                  <c:v>1140.37772550173</c:v>
                </c:pt>
                <c:pt idx="682">
                  <c:v>1140.3733308163</c:v>
                </c:pt>
                <c:pt idx="683">
                  <c:v>1140.37892643087</c:v>
                </c:pt>
                <c:pt idx="684">
                  <c:v>1140.38275872069</c:v>
                </c:pt>
                <c:pt idx="685">
                  <c:v>1140.39935472252</c:v>
                </c:pt>
                <c:pt idx="686">
                  <c:v>1140.3993687155</c:v>
                </c:pt>
                <c:pt idx="687">
                  <c:v>1140.39131293179</c:v>
                </c:pt>
                <c:pt idx="688">
                  <c:v>1140.39159676381</c:v>
                </c:pt>
                <c:pt idx="689">
                  <c:v>1140.39964969189</c:v>
                </c:pt>
                <c:pt idx="690">
                  <c:v>1140.39989054921</c:v>
                </c:pt>
                <c:pt idx="691">
                  <c:v>1140.39151891119</c:v>
                </c:pt>
                <c:pt idx="692">
                  <c:v>1140.39410531311</c:v>
                </c:pt>
                <c:pt idx="693">
                  <c:v>1140.40076145</c:v>
                </c:pt>
                <c:pt idx="694">
                  <c:v>1140.39902959049</c:v>
                </c:pt>
                <c:pt idx="695">
                  <c:v>1140.41550851963</c:v>
                </c:pt>
                <c:pt idx="696">
                  <c:v>1140.39016203592</c:v>
                </c:pt>
                <c:pt idx="697">
                  <c:v>1140.37181049749</c:v>
                </c:pt>
                <c:pt idx="698">
                  <c:v>1140.38958981191</c:v>
                </c:pt>
                <c:pt idx="699">
                  <c:v>1140.38507367104</c:v>
                </c:pt>
                <c:pt idx="700">
                  <c:v>1140.38774743467</c:v>
                </c:pt>
                <c:pt idx="701">
                  <c:v>1140.43025478501</c:v>
                </c:pt>
                <c:pt idx="702">
                  <c:v>1140.37926468358</c:v>
                </c:pt>
                <c:pt idx="703">
                  <c:v>1140.37049285718</c:v>
                </c:pt>
                <c:pt idx="704">
                  <c:v>1140.3857389597</c:v>
                </c:pt>
                <c:pt idx="705">
                  <c:v>1140.37089651121</c:v>
                </c:pt>
                <c:pt idx="706">
                  <c:v>1140.37172803149</c:v>
                </c:pt>
                <c:pt idx="707">
                  <c:v>1140.35856739486</c:v>
                </c:pt>
                <c:pt idx="708">
                  <c:v>1140.3746259681</c:v>
                </c:pt>
                <c:pt idx="709">
                  <c:v>1140.36799042874</c:v>
                </c:pt>
                <c:pt idx="710">
                  <c:v>1140.36882549881</c:v>
                </c:pt>
                <c:pt idx="711">
                  <c:v>1140.36129422456</c:v>
                </c:pt>
                <c:pt idx="712">
                  <c:v>1140.3903911605</c:v>
                </c:pt>
                <c:pt idx="713">
                  <c:v>1140.35433792256</c:v>
                </c:pt>
                <c:pt idx="714">
                  <c:v>1140.36472965366</c:v>
                </c:pt>
                <c:pt idx="715">
                  <c:v>1140.36382150216</c:v>
                </c:pt>
                <c:pt idx="716">
                  <c:v>1140.35585208524</c:v>
                </c:pt>
                <c:pt idx="717">
                  <c:v>1140.35641635674</c:v>
                </c:pt>
                <c:pt idx="718">
                  <c:v>1140.36459003328</c:v>
                </c:pt>
                <c:pt idx="719">
                  <c:v>1140.37093787234</c:v>
                </c:pt>
                <c:pt idx="720">
                  <c:v>1140.37356314127</c:v>
                </c:pt>
                <c:pt idx="721">
                  <c:v>1140.3828196814</c:v>
                </c:pt>
                <c:pt idx="722">
                  <c:v>1140.3718761073</c:v>
                </c:pt>
                <c:pt idx="723">
                  <c:v>1140.35084624284</c:v>
                </c:pt>
                <c:pt idx="724">
                  <c:v>1140.34237948526</c:v>
                </c:pt>
                <c:pt idx="725">
                  <c:v>1140.37511225708</c:v>
                </c:pt>
                <c:pt idx="726">
                  <c:v>1140.35804883403</c:v>
                </c:pt>
                <c:pt idx="727">
                  <c:v>1140.36580525767</c:v>
                </c:pt>
                <c:pt idx="728">
                  <c:v>1140.3551473851</c:v>
                </c:pt>
                <c:pt idx="729">
                  <c:v>1140.35751402479</c:v>
                </c:pt>
                <c:pt idx="730">
                  <c:v>1140.35677939838</c:v>
                </c:pt>
                <c:pt idx="731">
                  <c:v>1140.3539691364</c:v>
                </c:pt>
                <c:pt idx="732">
                  <c:v>1140.34604067976</c:v>
                </c:pt>
                <c:pt idx="733">
                  <c:v>1140.36310652306</c:v>
                </c:pt>
                <c:pt idx="734">
                  <c:v>1140.3526587752</c:v>
                </c:pt>
                <c:pt idx="735">
                  <c:v>1140.35681511934</c:v>
                </c:pt>
                <c:pt idx="736">
                  <c:v>1140.35370124423</c:v>
                </c:pt>
                <c:pt idx="737">
                  <c:v>1140.35750472179</c:v>
                </c:pt>
                <c:pt idx="738">
                  <c:v>1140.38058091959</c:v>
                </c:pt>
                <c:pt idx="739">
                  <c:v>1140.36006430664</c:v>
                </c:pt>
                <c:pt idx="740">
                  <c:v>1140.36649683517</c:v>
                </c:pt>
                <c:pt idx="741">
                  <c:v>1140.36510644647</c:v>
                </c:pt>
                <c:pt idx="742">
                  <c:v>1140.36873815285</c:v>
                </c:pt>
                <c:pt idx="743">
                  <c:v>1140.3715923696</c:v>
                </c:pt>
                <c:pt idx="744">
                  <c:v>1140.36899094204</c:v>
                </c:pt>
                <c:pt idx="745">
                  <c:v>1140.36638345348</c:v>
                </c:pt>
                <c:pt idx="746">
                  <c:v>1140.37139955521</c:v>
                </c:pt>
                <c:pt idx="747">
                  <c:v>1140.36649630927</c:v>
                </c:pt>
                <c:pt idx="748">
                  <c:v>1140.37221410353</c:v>
                </c:pt>
                <c:pt idx="749">
                  <c:v>1140.37800484721</c:v>
                </c:pt>
                <c:pt idx="750">
                  <c:v>1140.38007604502</c:v>
                </c:pt>
                <c:pt idx="751">
                  <c:v>1140.3765498068</c:v>
                </c:pt>
                <c:pt idx="752">
                  <c:v>1140.38238545784</c:v>
                </c:pt>
                <c:pt idx="753">
                  <c:v>1140.38357954768</c:v>
                </c:pt>
                <c:pt idx="754">
                  <c:v>1140.38414888945</c:v>
                </c:pt>
                <c:pt idx="755">
                  <c:v>1140.38906770977</c:v>
                </c:pt>
                <c:pt idx="756">
                  <c:v>1140.37379413593</c:v>
                </c:pt>
                <c:pt idx="757">
                  <c:v>1140.37689309397</c:v>
                </c:pt>
                <c:pt idx="758">
                  <c:v>1140.38633301701</c:v>
                </c:pt>
                <c:pt idx="759">
                  <c:v>1140.39685464172</c:v>
                </c:pt>
                <c:pt idx="760">
                  <c:v>1140.38591551557</c:v>
                </c:pt>
                <c:pt idx="761">
                  <c:v>1140.37889172815</c:v>
                </c:pt>
                <c:pt idx="762">
                  <c:v>1140.36647941557</c:v>
                </c:pt>
                <c:pt idx="763">
                  <c:v>1140.37071934699</c:v>
                </c:pt>
                <c:pt idx="764">
                  <c:v>1140.37255376045</c:v>
                </c:pt>
                <c:pt idx="765">
                  <c:v>1140.36799023324</c:v>
                </c:pt>
                <c:pt idx="766">
                  <c:v>1140.37121899043</c:v>
                </c:pt>
                <c:pt idx="767">
                  <c:v>1140.36859537489</c:v>
                </c:pt>
                <c:pt idx="768">
                  <c:v>1140.37251439086</c:v>
                </c:pt>
                <c:pt idx="769">
                  <c:v>1140.36404464388</c:v>
                </c:pt>
                <c:pt idx="770">
                  <c:v>1140.37044764049</c:v>
                </c:pt>
                <c:pt idx="771">
                  <c:v>1140.36705245375</c:v>
                </c:pt>
                <c:pt idx="772">
                  <c:v>1140.36975213283</c:v>
                </c:pt>
                <c:pt idx="773">
                  <c:v>1140.37274636549</c:v>
                </c:pt>
                <c:pt idx="774">
                  <c:v>1140.37621398145</c:v>
                </c:pt>
                <c:pt idx="775">
                  <c:v>1140.37485271485</c:v>
                </c:pt>
                <c:pt idx="776">
                  <c:v>1140.37077738292</c:v>
                </c:pt>
                <c:pt idx="777">
                  <c:v>1140.37493469204</c:v>
                </c:pt>
                <c:pt idx="778">
                  <c:v>1140.3731658397</c:v>
                </c:pt>
                <c:pt idx="779">
                  <c:v>1140.35925812672</c:v>
                </c:pt>
                <c:pt idx="780">
                  <c:v>1140.37602809321</c:v>
                </c:pt>
                <c:pt idx="781">
                  <c:v>1140.37336368347</c:v>
                </c:pt>
                <c:pt idx="782">
                  <c:v>1140.37148196741</c:v>
                </c:pt>
                <c:pt idx="783">
                  <c:v>1140.36977543058</c:v>
                </c:pt>
                <c:pt idx="784">
                  <c:v>1140.37430461304</c:v>
                </c:pt>
                <c:pt idx="785">
                  <c:v>1140.38465479613</c:v>
                </c:pt>
                <c:pt idx="786">
                  <c:v>1140.36908137242</c:v>
                </c:pt>
                <c:pt idx="787">
                  <c:v>1140.36540891736</c:v>
                </c:pt>
                <c:pt idx="788">
                  <c:v>1140.37009494433</c:v>
                </c:pt>
                <c:pt idx="789">
                  <c:v>1140.37250728623</c:v>
                </c:pt>
                <c:pt idx="790">
                  <c:v>1140.37088974076</c:v>
                </c:pt>
                <c:pt idx="791">
                  <c:v>1140.37351048509</c:v>
                </c:pt>
                <c:pt idx="792">
                  <c:v>1140.36276364096</c:v>
                </c:pt>
                <c:pt idx="793">
                  <c:v>1140.3630328663</c:v>
                </c:pt>
                <c:pt idx="794">
                  <c:v>1140.37291768397</c:v>
                </c:pt>
                <c:pt idx="795">
                  <c:v>1140.37180701647</c:v>
                </c:pt>
                <c:pt idx="796">
                  <c:v>1140.37086767568</c:v>
                </c:pt>
                <c:pt idx="797">
                  <c:v>1140.37192037656</c:v>
                </c:pt>
                <c:pt idx="798">
                  <c:v>1140.3744188233</c:v>
                </c:pt>
                <c:pt idx="799">
                  <c:v>1140.37143130411</c:v>
                </c:pt>
                <c:pt idx="800">
                  <c:v>1140.36859173042</c:v>
                </c:pt>
                <c:pt idx="801">
                  <c:v>1140.37071534352</c:v>
                </c:pt>
                <c:pt idx="802">
                  <c:v>1140.36346611771</c:v>
                </c:pt>
                <c:pt idx="803">
                  <c:v>1140.37067735541</c:v>
                </c:pt>
                <c:pt idx="804">
                  <c:v>1140.36894425095</c:v>
                </c:pt>
                <c:pt idx="805">
                  <c:v>1140.36918316076</c:v>
                </c:pt>
                <c:pt idx="806">
                  <c:v>1140.3697551663</c:v>
                </c:pt>
                <c:pt idx="807">
                  <c:v>1140.36683992657</c:v>
                </c:pt>
                <c:pt idx="808">
                  <c:v>1140.36932607087</c:v>
                </c:pt>
                <c:pt idx="809">
                  <c:v>1140.37173665186</c:v>
                </c:pt>
                <c:pt idx="810">
                  <c:v>1140.37154448067</c:v>
                </c:pt>
                <c:pt idx="811">
                  <c:v>1140.36927864186</c:v>
                </c:pt>
                <c:pt idx="812">
                  <c:v>1140.37136379932</c:v>
                </c:pt>
                <c:pt idx="813">
                  <c:v>1140.36966107744</c:v>
                </c:pt>
                <c:pt idx="814">
                  <c:v>1140.37153944187</c:v>
                </c:pt>
                <c:pt idx="815">
                  <c:v>1140.37614384889</c:v>
                </c:pt>
                <c:pt idx="816">
                  <c:v>1140.37618714804</c:v>
                </c:pt>
                <c:pt idx="817">
                  <c:v>1140.38022308611</c:v>
                </c:pt>
                <c:pt idx="818">
                  <c:v>1140.37792031741</c:v>
                </c:pt>
                <c:pt idx="819">
                  <c:v>1140.37734536889</c:v>
                </c:pt>
                <c:pt idx="820">
                  <c:v>1140.37660305301</c:v>
                </c:pt>
                <c:pt idx="821">
                  <c:v>1140.38569777465</c:v>
                </c:pt>
                <c:pt idx="822">
                  <c:v>1140.3795652055</c:v>
                </c:pt>
                <c:pt idx="823">
                  <c:v>1140.37746975416</c:v>
                </c:pt>
                <c:pt idx="824">
                  <c:v>1140.37625655354</c:v>
                </c:pt>
                <c:pt idx="825">
                  <c:v>1140.37343318088</c:v>
                </c:pt>
                <c:pt idx="826">
                  <c:v>1140.3770148289</c:v>
                </c:pt>
                <c:pt idx="827">
                  <c:v>1140.37190216517</c:v>
                </c:pt>
                <c:pt idx="828">
                  <c:v>1140.37249293285</c:v>
                </c:pt>
                <c:pt idx="829">
                  <c:v>1140.37264993722</c:v>
                </c:pt>
                <c:pt idx="830">
                  <c:v>1140.37294184997</c:v>
                </c:pt>
                <c:pt idx="831">
                  <c:v>1140.3750377313</c:v>
                </c:pt>
                <c:pt idx="832">
                  <c:v>1140.37537386623</c:v>
                </c:pt>
                <c:pt idx="833">
                  <c:v>1140.37704187978</c:v>
                </c:pt>
                <c:pt idx="834">
                  <c:v>1140.37725177742</c:v>
                </c:pt>
                <c:pt idx="835">
                  <c:v>1140.37408549894</c:v>
                </c:pt>
                <c:pt idx="836">
                  <c:v>1140.37505666213</c:v>
                </c:pt>
                <c:pt idx="837">
                  <c:v>1140.37494576218</c:v>
                </c:pt>
                <c:pt idx="838">
                  <c:v>1140.37193029322</c:v>
                </c:pt>
                <c:pt idx="839">
                  <c:v>1140.37500196638</c:v>
                </c:pt>
                <c:pt idx="840">
                  <c:v>1140.37223607907</c:v>
                </c:pt>
                <c:pt idx="841">
                  <c:v>1140.37526784726</c:v>
                </c:pt>
                <c:pt idx="842">
                  <c:v>1140.37247533728</c:v>
                </c:pt>
                <c:pt idx="843">
                  <c:v>1140.3760256947</c:v>
                </c:pt>
                <c:pt idx="844">
                  <c:v>1140.37098801896</c:v>
                </c:pt>
                <c:pt idx="845">
                  <c:v>1140.37612958071</c:v>
                </c:pt>
                <c:pt idx="846">
                  <c:v>1140.37304396612</c:v>
                </c:pt>
                <c:pt idx="847">
                  <c:v>1140.37034507578</c:v>
                </c:pt>
                <c:pt idx="848">
                  <c:v>1140.37013985941</c:v>
                </c:pt>
                <c:pt idx="849">
                  <c:v>1140.37764603591</c:v>
                </c:pt>
                <c:pt idx="850">
                  <c:v>1140.37268757648</c:v>
                </c:pt>
                <c:pt idx="851">
                  <c:v>1140.37616534075</c:v>
                </c:pt>
                <c:pt idx="852">
                  <c:v>1140.38246280598</c:v>
                </c:pt>
                <c:pt idx="853">
                  <c:v>1140.37247579519</c:v>
                </c:pt>
                <c:pt idx="854">
                  <c:v>1140.36703414133</c:v>
                </c:pt>
                <c:pt idx="855">
                  <c:v>1140.37176393811</c:v>
                </c:pt>
                <c:pt idx="856">
                  <c:v>1140.37809762399</c:v>
                </c:pt>
                <c:pt idx="857">
                  <c:v>1140.37252261289</c:v>
                </c:pt>
                <c:pt idx="858">
                  <c:v>1140.3705446115</c:v>
                </c:pt>
                <c:pt idx="859">
                  <c:v>1140.37220592419</c:v>
                </c:pt>
                <c:pt idx="860">
                  <c:v>1140.37421173286</c:v>
                </c:pt>
                <c:pt idx="861">
                  <c:v>1140.3709110235</c:v>
                </c:pt>
                <c:pt idx="862">
                  <c:v>1140.3738206391</c:v>
                </c:pt>
                <c:pt idx="863">
                  <c:v>1140.37341606809</c:v>
                </c:pt>
                <c:pt idx="864">
                  <c:v>1140.37413976773</c:v>
                </c:pt>
                <c:pt idx="865">
                  <c:v>1140.37093519445</c:v>
                </c:pt>
                <c:pt idx="866">
                  <c:v>1140.37149881843</c:v>
                </c:pt>
                <c:pt idx="867">
                  <c:v>1140.36923925211</c:v>
                </c:pt>
                <c:pt idx="868">
                  <c:v>1140.36897890405</c:v>
                </c:pt>
                <c:pt idx="869">
                  <c:v>1140.37038640777</c:v>
                </c:pt>
                <c:pt idx="870">
                  <c:v>1140.36952188801</c:v>
                </c:pt>
                <c:pt idx="871">
                  <c:v>1140.36931430166</c:v>
                </c:pt>
                <c:pt idx="872">
                  <c:v>1140.36911105625</c:v>
                </c:pt>
                <c:pt idx="873">
                  <c:v>1140.36801097521</c:v>
                </c:pt>
                <c:pt idx="874">
                  <c:v>1140.3682910993</c:v>
                </c:pt>
                <c:pt idx="875">
                  <c:v>1140.36851685679</c:v>
                </c:pt>
                <c:pt idx="876">
                  <c:v>1140.37010818224</c:v>
                </c:pt>
                <c:pt idx="877">
                  <c:v>1140.36646832923</c:v>
                </c:pt>
                <c:pt idx="878">
                  <c:v>1140.3708359181</c:v>
                </c:pt>
                <c:pt idx="879">
                  <c:v>1140.37013472776</c:v>
                </c:pt>
                <c:pt idx="880">
                  <c:v>1140.36929936522</c:v>
                </c:pt>
                <c:pt idx="881">
                  <c:v>1140.37137876046</c:v>
                </c:pt>
                <c:pt idx="882">
                  <c:v>1140.37212484236</c:v>
                </c:pt>
                <c:pt idx="883">
                  <c:v>1140.36880478571</c:v>
                </c:pt>
                <c:pt idx="884">
                  <c:v>1140.36944165265</c:v>
                </c:pt>
                <c:pt idx="885">
                  <c:v>1140.37283037471</c:v>
                </c:pt>
                <c:pt idx="886">
                  <c:v>1140.37367536625</c:v>
                </c:pt>
                <c:pt idx="887">
                  <c:v>1140.36971988823</c:v>
                </c:pt>
                <c:pt idx="888">
                  <c:v>1140.3704065996</c:v>
                </c:pt>
                <c:pt idx="889">
                  <c:v>1140.37029104174</c:v>
                </c:pt>
                <c:pt idx="890">
                  <c:v>1140.36842134528</c:v>
                </c:pt>
                <c:pt idx="891">
                  <c:v>1140.37060800517</c:v>
                </c:pt>
                <c:pt idx="892">
                  <c:v>1140.37139222638</c:v>
                </c:pt>
                <c:pt idx="893">
                  <c:v>1140.37044477677</c:v>
                </c:pt>
                <c:pt idx="894">
                  <c:v>1140.37041964192</c:v>
                </c:pt>
                <c:pt idx="895">
                  <c:v>1140.37300592053</c:v>
                </c:pt>
                <c:pt idx="896">
                  <c:v>1140.37248394222</c:v>
                </c:pt>
                <c:pt idx="897">
                  <c:v>1140.37434817602</c:v>
                </c:pt>
                <c:pt idx="898">
                  <c:v>1140.37345891238</c:v>
                </c:pt>
                <c:pt idx="899">
                  <c:v>1140.37224022558</c:v>
                </c:pt>
                <c:pt idx="900">
                  <c:v>1140.37254112908</c:v>
                </c:pt>
                <c:pt idx="901">
                  <c:v>1140.37414119413</c:v>
                </c:pt>
                <c:pt idx="902">
                  <c:v>1140.37348403297</c:v>
                </c:pt>
                <c:pt idx="903">
                  <c:v>1140.37219646463</c:v>
                </c:pt>
                <c:pt idx="904">
                  <c:v>1140.37243758473</c:v>
                </c:pt>
                <c:pt idx="905">
                  <c:v>1140.37205098309</c:v>
                </c:pt>
                <c:pt idx="906">
                  <c:v>1140.37470285997</c:v>
                </c:pt>
                <c:pt idx="907">
                  <c:v>1140.37009651639</c:v>
                </c:pt>
                <c:pt idx="908">
                  <c:v>1140.37099752042</c:v>
                </c:pt>
                <c:pt idx="909">
                  <c:v>1140.37122841405</c:v>
                </c:pt>
                <c:pt idx="910">
                  <c:v>1140.3680470427</c:v>
                </c:pt>
                <c:pt idx="911">
                  <c:v>1140.37139825101</c:v>
                </c:pt>
                <c:pt idx="912">
                  <c:v>1140.36937607405</c:v>
                </c:pt>
                <c:pt idx="913">
                  <c:v>1140.36973129687</c:v>
                </c:pt>
                <c:pt idx="914">
                  <c:v>1140.36452279611</c:v>
                </c:pt>
                <c:pt idx="915">
                  <c:v>1140.36864918539</c:v>
                </c:pt>
                <c:pt idx="916">
                  <c:v>1140.37135809899</c:v>
                </c:pt>
                <c:pt idx="917">
                  <c:v>1140.36902245988</c:v>
                </c:pt>
                <c:pt idx="918">
                  <c:v>1140.36889578383</c:v>
                </c:pt>
                <c:pt idx="919">
                  <c:v>1140.36697992603</c:v>
                </c:pt>
                <c:pt idx="920">
                  <c:v>1140.3653656794</c:v>
                </c:pt>
                <c:pt idx="921">
                  <c:v>1140.3687236925</c:v>
                </c:pt>
                <c:pt idx="922">
                  <c:v>1140.36955912329</c:v>
                </c:pt>
                <c:pt idx="923">
                  <c:v>1140.36985619785</c:v>
                </c:pt>
                <c:pt idx="924">
                  <c:v>1140.36942390866</c:v>
                </c:pt>
                <c:pt idx="925">
                  <c:v>1140.37109363037</c:v>
                </c:pt>
                <c:pt idx="926">
                  <c:v>1140.36839722563</c:v>
                </c:pt>
                <c:pt idx="927">
                  <c:v>1140.36905961767</c:v>
                </c:pt>
                <c:pt idx="928">
                  <c:v>1140.36775908142</c:v>
                </c:pt>
                <c:pt idx="929">
                  <c:v>1140.36928011722</c:v>
                </c:pt>
                <c:pt idx="930">
                  <c:v>1140.36859534091</c:v>
                </c:pt>
                <c:pt idx="931">
                  <c:v>1140.36776765603</c:v>
                </c:pt>
                <c:pt idx="932">
                  <c:v>1140.3665079381</c:v>
                </c:pt>
                <c:pt idx="933">
                  <c:v>1140.36750452672</c:v>
                </c:pt>
                <c:pt idx="934">
                  <c:v>1140.37104082748</c:v>
                </c:pt>
                <c:pt idx="935">
                  <c:v>1140.36788453404</c:v>
                </c:pt>
                <c:pt idx="936">
                  <c:v>1140.36323014111</c:v>
                </c:pt>
                <c:pt idx="937">
                  <c:v>1140.3677800157</c:v>
                </c:pt>
                <c:pt idx="938">
                  <c:v>1140.36844101707</c:v>
                </c:pt>
                <c:pt idx="939">
                  <c:v>1140.36739325222</c:v>
                </c:pt>
                <c:pt idx="940">
                  <c:v>1140.36934756689</c:v>
                </c:pt>
                <c:pt idx="941">
                  <c:v>1140.36821661082</c:v>
                </c:pt>
                <c:pt idx="942">
                  <c:v>1140.36651190032</c:v>
                </c:pt>
                <c:pt idx="943">
                  <c:v>1140.36531402224</c:v>
                </c:pt>
                <c:pt idx="944">
                  <c:v>1140.36389907328</c:v>
                </c:pt>
                <c:pt idx="945">
                  <c:v>1140.36514308179</c:v>
                </c:pt>
                <c:pt idx="946">
                  <c:v>1140.36033397952</c:v>
                </c:pt>
                <c:pt idx="947">
                  <c:v>1140.36483027244</c:v>
                </c:pt>
                <c:pt idx="948">
                  <c:v>1140.36403155098</c:v>
                </c:pt>
                <c:pt idx="949">
                  <c:v>1140.36384321818</c:v>
                </c:pt>
                <c:pt idx="950">
                  <c:v>1140.36354749427</c:v>
                </c:pt>
                <c:pt idx="951">
                  <c:v>1140.36287403071</c:v>
                </c:pt>
                <c:pt idx="952">
                  <c:v>1140.36386619296</c:v>
                </c:pt>
                <c:pt idx="953">
                  <c:v>1140.3652832842</c:v>
                </c:pt>
                <c:pt idx="954">
                  <c:v>1140.36324309458</c:v>
                </c:pt>
                <c:pt idx="955">
                  <c:v>1140.36335185032</c:v>
                </c:pt>
                <c:pt idx="956">
                  <c:v>1140.36349911211</c:v>
                </c:pt>
                <c:pt idx="957">
                  <c:v>1140.36308470838</c:v>
                </c:pt>
                <c:pt idx="958">
                  <c:v>1140.36362149798</c:v>
                </c:pt>
                <c:pt idx="959">
                  <c:v>1140.36365241328</c:v>
                </c:pt>
                <c:pt idx="960">
                  <c:v>1140.36332039238</c:v>
                </c:pt>
                <c:pt idx="961">
                  <c:v>1140.36426948289</c:v>
                </c:pt>
                <c:pt idx="962">
                  <c:v>1140.36531510149</c:v>
                </c:pt>
                <c:pt idx="963">
                  <c:v>1140.36356662538</c:v>
                </c:pt>
                <c:pt idx="964">
                  <c:v>1140.36330021449</c:v>
                </c:pt>
                <c:pt idx="965">
                  <c:v>1140.36427686163</c:v>
                </c:pt>
                <c:pt idx="966">
                  <c:v>1140.3637322549</c:v>
                </c:pt>
                <c:pt idx="967">
                  <c:v>1140.36236699066</c:v>
                </c:pt>
                <c:pt idx="968">
                  <c:v>1140.36225928616</c:v>
                </c:pt>
                <c:pt idx="969">
                  <c:v>1140.36166238571</c:v>
                </c:pt>
                <c:pt idx="970">
                  <c:v>1140.36164810005</c:v>
                </c:pt>
                <c:pt idx="971">
                  <c:v>1140.36213526244</c:v>
                </c:pt>
                <c:pt idx="972">
                  <c:v>1140.36127980361</c:v>
                </c:pt>
                <c:pt idx="973">
                  <c:v>1140.36238603592</c:v>
                </c:pt>
                <c:pt idx="974">
                  <c:v>1140.36184728054</c:v>
                </c:pt>
                <c:pt idx="975">
                  <c:v>1140.36216842658</c:v>
                </c:pt>
                <c:pt idx="976">
                  <c:v>1140.36186495494</c:v>
                </c:pt>
                <c:pt idx="977">
                  <c:v>1140.36041867886</c:v>
                </c:pt>
                <c:pt idx="978">
                  <c:v>1140.3602210647</c:v>
                </c:pt>
                <c:pt idx="979">
                  <c:v>1140.36133901992</c:v>
                </c:pt>
                <c:pt idx="980">
                  <c:v>1140.36040588503</c:v>
                </c:pt>
                <c:pt idx="981">
                  <c:v>1140.36134180868</c:v>
                </c:pt>
                <c:pt idx="982">
                  <c:v>1140.3615797323</c:v>
                </c:pt>
                <c:pt idx="983">
                  <c:v>1140.36169235556</c:v>
                </c:pt>
                <c:pt idx="984">
                  <c:v>1140.36064287312</c:v>
                </c:pt>
                <c:pt idx="985">
                  <c:v>1140.36218348611</c:v>
                </c:pt>
                <c:pt idx="986">
                  <c:v>1140.36228121002</c:v>
                </c:pt>
                <c:pt idx="987">
                  <c:v>1140.36297807246</c:v>
                </c:pt>
                <c:pt idx="988">
                  <c:v>1140.36231729962</c:v>
                </c:pt>
                <c:pt idx="989">
                  <c:v>1140.36221416441</c:v>
                </c:pt>
                <c:pt idx="990">
                  <c:v>1140.36103850126</c:v>
                </c:pt>
                <c:pt idx="991">
                  <c:v>1140.36240414993</c:v>
                </c:pt>
                <c:pt idx="992">
                  <c:v>1140.36262432032</c:v>
                </c:pt>
                <c:pt idx="993">
                  <c:v>1140.3622446517</c:v>
                </c:pt>
                <c:pt idx="994">
                  <c:v>1140.36226582234</c:v>
                </c:pt>
                <c:pt idx="995">
                  <c:v>1140.36087862721</c:v>
                </c:pt>
                <c:pt idx="996">
                  <c:v>1140.36305441521</c:v>
                </c:pt>
                <c:pt idx="997">
                  <c:v>1140.36424720186</c:v>
                </c:pt>
                <c:pt idx="998">
                  <c:v>1140.36296029396</c:v>
                </c:pt>
                <c:pt idx="999">
                  <c:v>1140.3641884568</c:v>
                </c:pt>
                <c:pt idx="1000">
                  <c:v>1140.36241197993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375.795947526542</c:v>
                </c:pt>
                <c:pt idx="1">
                  <c:v>3757.95947526541</c:v>
                </c:pt>
                <c:pt idx="2">
                  <c:v>3548.60890981251</c:v>
                </c:pt>
                <c:pt idx="3">
                  <c:v>3395.00263350509</c:v>
                </c:pt>
                <c:pt idx="4">
                  <c:v>3351.60865910905</c:v>
                </c:pt>
                <c:pt idx="5">
                  <c:v>3277.97836164161</c:v>
                </c:pt>
                <c:pt idx="6">
                  <c:v>3238.88851533691</c:v>
                </c:pt>
                <c:pt idx="7">
                  <c:v>3167.29156602965</c:v>
                </c:pt>
                <c:pt idx="8">
                  <c:v>3129.22932285698</c:v>
                </c:pt>
                <c:pt idx="9">
                  <c:v>3057.47276199964</c:v>
                </c:pt>
                <c:pt idx="10">
                  <c:v>3019.54369182903</c:v>
                </c:pt>
                <c:pt idx="11">
                  <c:v>2947.02837564875</c:v>
                </c:pt>
                <c:pt idx="12">
                  <c:v>2908.90193478291</c:v>
                </c:pt>
                <c:pt idx="13">
                  <c:v>2835.43793076978</c:v>
                </c:pt>
                <c:pt idx="14">
                  <c:v>2796.97259571441</c:v>
                </c:pt>
                <c:pt idx="15">
                  <c:v>2722.50569341173</c:v>
                </c:pt>
                <c:pt idx="16">
                  <c:v>2683.63512327412</c:v>
                </c:pt>
                <c:pt idx="17">
                  <c:v>2608.15995493705</c:v>
                </c:pt>
                <c:pt idx="18">
                  <c:v>2568.85003642098</c:v>
                </c:pt>
                <c:pt idx="19">
                  <c:v>2492.37694046884</c:v>
                </c:pt>
                <c:pt idx="20">
                  <c:v>2452.60704713881</c:v>
                </c:pt>
                <c:pt idx="21">
                  <c:v>2375.1477517906</c:v>
                </c:pt>
                <c:pt idx="22">
                  <c:v>2334.90156424099</c:v>
                </c:pt>
                <c:pt idx="23">
                  <c:v>2256.4622694189</c:v>
                </c:pt>
                <c:pt idx="24">
                  <c:v>2215.72271574148</c:v>
                </c:pt>
                <c:pt idx="25">
                  <c:v>2136.30021846786</c:v>
                </c:pt>
                <c:pt idx="26">
                  <c:v>2093.70785910837</c:v>
                </c:pt>
                <c:pt idx="27">
                  <c:v>2010.61342025049</c:v>
                </c:pt>
                <c:pt idx="28">
                  <c:v>1966.00876548258</c:v>
                </c:pt>
                <c:pt idx="29">
                  <c:v>1878.97973763271</c:v>
                </c:pt>
                <c:pt idx="30">
                  <c:v>1710.92822223237</c:v>
                </c:pt>
                <c:pt idx="31">
                  <c:v>1611.30596083547</c:v>
                </c:pt>
                <c:pt idx="32">
                  <c:v>1526.03223402316</c:v>
                </c:pt>
                <c:pt idx="33">
                  <c:v>1509.18839341274</c:v>
                </c:pt>
                <c:pt idx="34">
                  <c:v>1508.28087215686</c:v>
                </c:pt>
                <c:pt idx="35">
                  <c:v>1469.98910451062</c:v>
                </c:pt>
                <c:pt idx="36">
                  <c:v>1468.80164975031</c:v>
                </c:pt>
                <c:pt idx="37">
                  <c:v>1436.03125435507</c:v>
                </c:pt>
                <c:pt idx="38">
                  <c:v>1434.64300786137</c:v>
                </c:pt>
                <c:pt idx="39">
                  <c:v>1404.39312722881</c:v>
                </c:pt>
                <c:pt idx="40">
                  <c:v>1402.84819377691</c:v>
                </c:pt>
                <c:pt idx="41">
                  <c:v>1373.85265169213</c:v>
                </c:pt>
                <c:pt idx="42">
                  <c:v>1372.17528034252</c:v>
                </c:pt>
                <c:pt idx="43">
                  <c:v>1343.84860546838</c:v>
                </c:pt>
                <c:pt idx="44">
                  <c:v>1342.07804204849</c:v>
                </c:pt>
                <c:pt idx="45">
                  <c:v>1314.26712726965</c:v>
                </c:pt>
                <c:pt idx="46">
                  <c:v>1312.42365395137</c:v>
                </c:pt>
                <c:pt idx="47">
                  <c:v>1284.95885318643</c:v>
                </c:pt>
                <c:pt idx="48">
                  <c:v>1283.04868720585</c:v>
                </c:pt>
                <c:pt idx="49">
                  <c:v>1255.84061612853</c:v>
                </c:pt>
                <c:pt idx="50">
                  <c:v>1253.88607753624</c:v>
                </c:pt>
                <c:pt idx="51">
                  <c:v>1227.06302905266</c:v>
                </c:pt>
                <c:pt idx="52">
                  <c:v>1225.07716006273</c:v>
                </c:pt>
                <c:pt idx="53">
                  <c:v>1198.72685527547</c:v>
                </c:pt>
                <c:pt idx="54">
                  <c:v>1196.56415524205</c:v>
                </c:pt>
                <c:pt idx="55">
                  <c:v>1170.9354912703</c:v>
                </c:pt>
                <c:pt idx="56">
                  <c:v>1168.69514069772</c:v>
                </c:pt>
                <c:pt idx="57">
                  <c:v>1144.52176007627</c:v>
                </c:pt>
                <c:pt idx="58">
                  <c:v>1139.79639472265</c:v>
                </c:pt>
                <c:pt idx="59">
                  <c:v>1075.01958563309</c:v>
                </c:pt>
                <c:pt idx="60">
                  <c:v>1033.62228122941</c:v>
                </c:pt>
                <c:pt idx="61">
                  <c:v>999.153445128109</c:v>
                </c:pt>
                <c:pt idx="62">
                  <c:v>999.306295670111</c:v>
                </c:pt>
                <c:pt idx="63">
                  <c:v>999.153927185887</c:v>
                </c:pt>
                <c:pt idx="64">
                  <c:v>989.340367791624</c:v>
                </c:pt>
                <c:pt idx="65">
                  <c:v>989.424238650867</c:v>
                </c:pt>
                <c:pt idx="66">
                  <c:v>971.36249964539</c:v>
                </c:pt>
                <c:pt idx="67">
                  <c:v>953.665316926536</c:v>
                </c:pt>
                <c:pt idx="68">
                  <c:v>945.359877076678</c:v>
                </c:pt>
                <c:pt idx="69">
                  <c:v>945.544188569325</c:v>
                </c:pt>
                <c:pt idx="70">
                  <c:v>929.57838641071</c:v>
                </c:pt>
                <c:pt idx="71">
                  <c:v>929.715240250019</c:v>
                </c:pt>
                <c:pt idx="72">
                  <c:v>910.856108229582</c:v>
                </c:pt>
                <c:pt idx="73">
                  <c:v>891.602507471652</c:v>
                </c:pt>
                <c:pt idx="74">
                  <c:v>882.991437310528</c:v>
                </c:pt>
                <c:pt idx="75">
                  <c:v>883.069235741088</c:v>
                </c:pt>
                <c:pt idx="76">
                  <c:v>865.933162357864</c:v>
                </c:pt>
                <c:pt idx="77">
                  <c:v>846.714106498483</c:v>
                </c:pt>
                <c:pt idx="78">
                  <c:v>838.369530854032</c:v>
                </c:pt>
                <c:pt idx="79">
                  <c:v>838.318001772649</c:v>
                </c:pt>
                <c:pt idx="80">
                  <c:v>821.817059775261</c:v>
                </c:pt>
                <c:pt idx="81">
                  <c:v>803.820585722108</c:v>
                </c:pt>
                <c:pt idx="82">
                  <c:v>796.24494402816</c:v>
                </c:pt>
                <c:pt idx="83">
                  <c:v>795.96788522735</c:v>
                </c:pt>
                <c:pt idx="84">
                  <c:v>781.349981963659</c:v>
                </c:pt>
                <c:pt idx="85">
                  <c:v>765.546028822815</c:v>
                </c:pt>
                <c:pt idx="86">
                  <c:v>758.736801606831</c:v>
                </c:pt>
                <c:pt idx="87">
                  <c:v>760.002288835787</c:v>
                </c:pt>
                <c:pt idx="88">
                  <c:v>743.717554040121</c:v>
                </c:pt>
                <c:pt idx="89">
                  <c:v>719.774288002005</c:v>
                </c:pt>
                <c:pt idx="90">
                  <c:v>700.434209550668</c:v>
                </c:pt>
                <c:pt idx="91">
                  <c:v>685.499947032108</c:v>
                </c:pt>
                <c:pt idx="92">
                  <c:v>681.427947130256</c:v>
                </c:pt>
                <c:pt idx="93">
                  <c:v>681.852648991883</c:v>
                </c:pt>
                <c:pt idx="94">
                  <c:v>681.38966192566</c:v>
                </c:pt>
                <c:pt idx="95">
                  <c:v>682.687188851089</c:v>
                </c:pt>
                <c:pt idx="96">
                  <c:v>674.899444985172</c:v>
                </c:pt>
                <c:pt idx="97">
                  <c:v>674.956669862319</c:v>
                </c:pt>
                <c:pt idx="98">
                  <c:v>659.980707137344</c:v>
                </c:pt>
                <c:pt idx="99">
                  <c:v>656.376499617571</c:v>
                </c:pt>
                <c:pt idx="100">
                  <c:v>657.85162622343</c:v>
                </c:pt>
                <c:pt idx="101">
                  <c:v>645.423554430655</c:v>
                </c:pt>
                <c:pt idx="102">
                  <c:v>643.438196881885</c:v>
                </c:pt>
                <c:pt idx="103">
                  <c:v>642.220967982097</c:v>
                </c:pt>
                <c:pt idx="104">
                  <c:v>627.314583906411</c:v>
                </c:pt>
                <c:pt idx="105">
                  <c:v>620.991077398403</c:v>
                </c:pt>
                <c:pt idx="106">
                  <c:v>622.495837497954</c:v>
                </c:pt>
                <c:pt idx="107">
                  <c:v>609.068239809399</c:v>
                </c:pt>
                <c:pt idx="108">
                  <c:v>598.275327564582</c:v>
                </c:pt>
                <c:pt idx="109">
                  <c:v>595.504106229658</c:v>
                </c:pt>
                <c:pt idx="110">
                  <c:v>594.686730178968</c:v>
                </c:pt>
                <c:pt idx="111">
                  <c:v>580.944197103594</c:v>
                </c:pt>
                <c:pt idx="112">
                  <c:v>576.079679501676</c:v>
                </c:pt>
                <c:pt idx="113">
                  <c:v>577.339658420366</c:v>
                </c:pt>
                <c:pt idx="114">
                  <c:v>572.845557866465</c:v>
                </c:pt>
                <c:pt idx="115">
                  <c:v>572.246479810704</c:v>
                </c:pt>
                <c:pt idx="116">
                  <c:v>561.39030935925</c:v>
                </c:pt>
                <c:pt idx="117">
                  <c:v>555.411330793444</c:v>
                </c:pt>
                <c:pt idx="118">
                  <c:v>554.662136294638</c:v>
                </c:pt>
                <c:pt idx="119">
                  <c:v>540.279115297107</c:v>
                </c:pt>
                <c:pt idx="120">
                  <c:v>527.935970366103</c:v>
                </c:pt>
                <c:pt idx="121">
                  <c:v>521.845538358549</c:v>
                </c:pt>
                <c:pt idx="122">
                  <c:v>519.608869780187</c:v>
                </c:pt>
                <c:pt idx="123">
                  <c:v>519.975755471529</c:v>
                </c:pt>
                <c:pt idx="124">
                  <c:v>518.449861150321</c:v>
                </c:pt>
                <c:pt idx="125">
                  <c:v>518.532595555892</c:v>
                </c:pt>
                <c:pt idx="126">
                  <c:v>513.992271404583</c:v>
                </c:pt>
                <c:pt idx="127">
                  <c:v>514.283235421664</c:v>
                </c:pt>
                <c:pt idx="128">
                  <c:v>504.906191237285</c:v>
                </c:pt>
                <c:pt idx="129">
                  <c:v>500.437501617788</c:v>
                </c:pt>
                <c:pt idx="130">
                  <c:v>498.951087868874</c:v>
                </c:pt>
                <c:pt idx="131">
                  <c:v>499.212141725063</c:v>
                </c:pt>
                <c:pt idx="132">
                  <c:v>492.585261597415</c:v>
                </c:pt>
                <c:pt idx="133">
                  <c:v>482.586673909923</c:v>
                </c:pt>
                <c:pt idx="134">
                  <c:v>478.476605359342</c:v>
                </c:pt>
                <c:pt idx="135">
                  <c:v>478.432894114249</c:v>
                </c:pt>
                <c:pt idx="136">
                  <c:v>470.65190577522</c:v>
                </c:pt>
                <c:pt idx="137">
                  <c:v>463.024569961757</c:v>
                </c:pt>
                <c:pt idx="138">
                  <c:v>458.17332761933</c:v>
                </c:pt>
                <c:pt idx="139">
                  <c:v>455.960579440453</c:v>
                </c:pt>
                <c:pt idx="140">
                  <c:v>455.897380439374</c:v>
                </c:pt>
                <c:pt idx="141">
                  <c:v>448.179452915969</c:v>
                </c:pt>
                <c:pt idx="142">
                  <c:v>444.44985563277</c:v>
                </c:pt>
                <c:pt idx="143">
                  <c:v>444.550136790242</c:v>
                </c:pt>
                <c:pt idx="144">
                  <c:v>441.945080917137</c:v>
                </c:pt>
                <c:pt idx="145">
                  <c:v>441.577353705966</c:v>
                </c:pt>
                <c:pt idx="146">
                  <c:v>435.403707385205</c:v>
                </c:pt>
                <c:pt idx="147">
                  <c:v>429.249394200423</c:v>
                </c:pt>
                <c:pt idx="148">
                  <c:v>421.449991239104</c:v>
                </c:pt>
                <c:pt idx="149">
                  <c:v>415.01476967525</c:v>
                </c:pt>
                <c:pt idx="150">
                  <c:v>410.591250646251</c:v>
                </c:pt>
                <c:pt idx="151">
                  <c:v>408.827817947124</c:v>
                </c:pt>
                <c:pt idx="152">
                  <c:v>409.088826942644</c:v>
                </c:pt>
                <c:pt idx="153">
                  <c:v>408.611515182072</c:v>
                </c:pt>
                <c:pt idx="154">
                  <c:v>408.71133162157</c:v>
                </c:pt>
                <c:pt idx="155">
                  <c:v>405.233970646844</c:v>
                </c:pt>
                <c:pt idx="156">
                  <c:v>402.086934777586</c:v>
                </c:pt>
                <c:pt idx="157">
                  <c:v>396.638507328349</c:v>
                </c:pt>
                <c:pt idx="158">
                  <c:v>393.366864644972</c:v>
                </c:pt>
                <c:pt idx="159">
                  <c:v>392.174668033525</c:v>
                </c:pt>
                <c:pt idx="160">
                  <c:v>391.935078189891</c:v>
                </c:pt>
                <c:pt idx="161">
                  <c:v>387.600782414058</c:v>
                </c:pt>
                <c:pt idx="162">
                  <c:v>381.282718224977</c:v>
                </c:pt>
                <c:pt idx="163">
                  <c:v>378.263880770418</c:v>
                </c:pt>
                <c:pt idx="164">
                  <c:v>375.13594138421</c:v>
                </c:pt>
                <c:pt idx="165">
                  <c:v>372.346324079677</c:v>
                </c:pt>
                <c:pt idx="166">
                  <c:v>367.332344922006</c:v>
                </c:pt>
                <c:pt idx="167">
                  <c:v>362.721967518419</c:v>
                </c:pt>
                <c:pt idx="168">
                  <c:v>359.95238277617</c:v>
                </c:pt>
                <c:pt idx="169">
                  <c:v>358.705401746264</c:v>
                </c:pt>
                <c:pt idx="170">
                  <c:v>358.637725071764</c:v>
                </c:pt>
                <c:pt idx="171">
                  <c:v>354.232728126546</c:v>
                </c:pt>
                <c:pt idx="172">
                  <c:v>352.160029093337</c:v>
                </c:pt>
                <c:pt idx="173">
                  <c:v>352.365525508076</c:v>
                </c:pt>
                <c:pt idx="174">
                  <c:v>350.287478146297</c:v>
                </c:pt>
                <c:pt idx="175">
                  <c:v>350.183432830834</c:v>
                </c:pt>
                <c:pt idx="176">
                  <c:v>345.94255243554</c:v>
                </c:pt>
                <c:pt idx="177">
                  <c:v>341.058585894247</c:v>
                </c:pt>
                <c:pt idx="178">
                  <c:v>335.976806143419</c:v>
                </c:pt>
                <c:pt idx="179">
                  <c:v>333.012927115892</c:v>
                </c:pt>
                <c:pt idx="180">
                  <c:v>331.884685764079</c:v>
                </c:pt>
                <c:pt idx="181">
                  <c:v>331.802229626284</c:v>
                </c:pt>
                <c:pt idx="182">
                  <c:v>331.042041901255</c:v>
                </c:pt>
                <c:pt idx="183">
                  <c:v>331.035144704378</c:v>
                </c:pt>
                <c:pt idx="184">
                  <c:v>328.888526404489</c:v>
                </c:pt>
                <c:pt idx="185">
                  <c:v>326.762546771285</c:v>
                </c:pt>
                <c:pt idx="186">
                  <c:v>322.892400357464</c:v>
                </c:pt>
                <c:pt idx="187">
                  <c:v>320.823957813264</c:v>
                </c:pt>
                <c:pt idx="188">
                  <c:v>320.214313888505</c:v>
                </c:pt>
                <c:pt idx="189">
                  <c:v>320.301183914454</c:v>
                </c:pt>
                <c:pt idx="190">
                  <c:v>317.275102331733</c:v>
                </c:pt>
                <c:pt idx="191">
                  <c:v>312.843288234969</c:v>
                </c:pt>
                <c:pt idx="192">
                  <c:v>311.250150213689</c:v>
                </c:pt>
                <c:pt idx="193">
                  <c:v>311.341611971484</c:v>
                </c:pt>
                <c:pt idx="194">
                  <c:v>308.570433019958</c:v>
                </c:pt>
                <c:pt idx="195">
                  <c:v>306.508679982435</c:v>
                </c:pt>
                <c:pt idx="196">
                  <c:v>303.203684606973</c:v>
                </c:pt>
                <c:pt idx="197">
                  <c:v>299.671470682262</c:v>
                </c:pt>
                <c:pt idx="198">
                  <c:v>297.861201938214</c:v>
                </c:pt>
                <c:pt idx="199">
                  <c:v>296.794728604148</c:v>
                </c:pt>
                <c:pt idx="200">
                  <c:v>296.707180972846</c:v>
                </c:pt>
                <c:pt idx="201">
                  <c:v>293.793502311787</c:v>
                </c:pt>
                <c:pt idx="202">
                  <c:v>291.932299899138</c:v>
                </c:pt>
                <c:pt idx="203">
                  <c:v>290.434756420091</c:v>
                </c:pt>
                <c:pt idx="204">
                  <c:v>290.438960687731</c:v>
                </c:pt>
                <c:pt idx="205">
                  <c:v>287.743832821509</c:v>
                </c:pt>
                <c:pt idx="206">
                  <c:v>284.357431394914</c:v>
                </c:pt>
                <c:pt idx="207">
                  <c:v>281.114454361905</c:v>
                </c:pt>
                <c:pt idx="208">
                  <c:v>278.773971067069</c:v>
                </c:pt>
                <c:pt idx="209">
                  <c:v>277.853003750844</c:v>
                </c:pt>
                <c:pt idx="210">
                  <c:v>277.996552297588</c:v>
                </c:pt>
                <c:pt idx="211">
                  <c:v>277.477906141602</c:v>
                </c:pt>
                <c:pt idx="212">
                  <c:v>277.494478538324</c:v>
                </c:pt>
                <c:pt idx="213">
                  <c:v>275.739799456416</c:v>
                </c:pt>
                <c:pt idx="214">
                  <c:v>274.190558518165</c:v>
                </c:pt>
                <c:pt idx="215">
                  <c:v>271.5159888414</c:v>
                </c:pt>
                <c:pt idx="216">
                  <c:v>269.864614867342</c:v>
                </c:pt>
                <c:pt idx="217">
                  <c:v>269.251168952969</c:v>
                </c:pt>
                <c:pt idx="218">
                  <c:v>269.223579029829</c:v>
                </c:pt>
                <c:pt idx="219">
                  <c:v>267.170017543135</c:v>
                </c:pt>
                <c:pt idx="220">
                  <c:v>264.070648435177</c:v>
                </c:pt>
                <c:pt idx="221">
                  <c:v>262.673645567346</c:v>
                </c:pt>
                <c:pt idx="222">
                  <c:v>261.589894997056</c:v>
                </c:pt>
                <c:pt idx="223">
                  <c:v>261.588663920873</c:v>
                </c:pt>
                <c:pt idx="224">
                  <c:v>259.407528564955</c:v>
                </c:pt>
                <c:pt idx="225">
                  <c:v>257.909154062424</c:v>
                </c:pt>
                <c:pt idx="226">
                  <c:v>255.365481845709</c:v>
                </c:pt>
                <c:pt idx="227">
                  <c:v>253.010434662407</c:v>
                </c:pt>
                <c:pt idx="228">
                  <c:v>251.702651021327</c:v>
                </c:pt>
                <c:pt idx="229">
                  <c:v>251.032078494156</c:v>
                </c:pt>
                <c:pt idx="230">
                  <c:v>250.942204098222</c:v>
                </c:pt>
                <c:pt idx="231">
                  <c:v>249.013058631849</c:v>
                </c:pt>
                <c:pt idx="232">
                  <c:v>248.178089073807</c:v>
                </c:pt>
                <c:pt idx="233">
                  <c:v>248.227449612703</c:v>
                </c:pt>
                <c:pt idx="234">
                  <c:v>246.283666995564</c:v>
                </c:pt>
                <c:pt idx="235">
                  <c:v>243.87253263386</c:v>
                </c:pt>
                <c:pt idx="236">
                  <c:v>241.345320347727</c:v>
                </c:pt>
                <c:pt idx="237">
                  <c:v>239.671564100909</c:v>
                </c:pt>
                <c:pt idx="238">
                  <c:v>239.031137403268</c:v>
                </c:pt>
                <c:pt idx="239">
                  <c:v>238.964781504419</c:v>
                </c:pt>
                <c:pt idx="240">
                  <c:v>238.586031177158</c:v>
                </c:pt>
                <c:pt idx="241">
                  <c:v>238.623794519453</c:v>
                </c:pt>
                <c:pt idx="242">
                  <c:v>237.472520461635</c:v>
                </c:pt>
                <c:pt idx="243">
                  <c:v>236.348544707725</c:v>
                </c:pt>
                <c:pt idx="244">
                  <c:v>234.297908954503</c:v>
                </c:pt>
                <c:pt idx="245">
                  <c:v>233.22259994141</c:v>
                </c:pt>
                <c:pt idx="246">
                  <c:v>232.927621097689</c:v>
                </c:pt>
                <c:pt idx="247">
                  <c:v>232.998461522488</c:v>
                </c:pt>
                <c:pt idx="248">
                  <c:v>231.417387900691</c:v>
                </c:pt>
                <c:pt idx="249">
                  <c:v>229.045328554319</c:v>
                </c:pt>
                <c:pt idx="250">
                  <c:v>228.476908012452</c:v>
                </c:pt>
                <c:pt idx="251">
                  <c:v>228.517309801848</c:v>
                </c:pt>
                <c:pt idx="252">
                  <c:v>227.125003961562</c:v>
                </c:pt>
                <c:pt idx="253">
                  <c:v>226.287307136735</c:v>
                </c:pt>
                <c:pt idx="254">
                  <c:v>226.296327814297</c:v>
                </c:pt>
                <c:pt idx="255">
                  <c:v>224.568629267139</c:v>
                </c:pt>
                <c:pt idx="256">
                  <c:v>222.744692003299</c:v>
                </c:pt>
                <c:pt idx="257">
                  <c:v>220.9394880663</c:v>
                </c:pt>
                <c:pt idx="258">
                  <c:v>220.137207766012</c:v>
                </c:pt>
                <c:pt idx="259">
                  <c:v>220.243584914998</c:v>
                </c:pt>
                <c:pt idx="260">
                  <c:v>219.596610924287</c:v>
                </c:pt>
                <c:pt idx="261">
                  <c:v>219.612803514289</c:v>
                </c:pt>
                <c:pt idx="262">
                  <c:v>217.928249340941</c:v>
                </c:pt>
                <c:pt idx="263">
                  <c:v>217.286197390168</c:v>
                </c:pt>
                <c:pt idx="264">
                  <c:v>217.251021750189</c:v>
                </c:pt>
                <c:pt idx="265">
                  <c:v>215.339627624916</c:v>
                </c:pt>
                <c:pt idx="266">
                  <c:v>213.330939267619</c:v>
                </c:pt>
                <c:pt idx="267">
                  <c:v>211.879918504002</c:v>
                </c:pt>
                <c:pt idx="268">
                  <c:v>211.310785904839</c:v>
                </c:pt>
                <c:pt idx="269">
                  <c:v>211.395681329322</c:v>
                </c:pt>
                <c:pt idx="270">
                  <c:v>211.185237578171</c:v>
                </c:pt>
                <c:pt idx="271">
                  <c:v>211.164488328183</c:v>
                </c:pt>
                <c:pt idx="272">
                  <c:v>210.124549970175</c:v>
                </c:pt>
                <c:pt idx="273">
                  <c:v>209.227649497159</c:v>
                </c:pt>
                <c:pt idx="274">
                  <c:v>207.675357362729</c:v>
                </c:pt>
                <c:pt idx="275">
                  <c:v>206.713156552955</c:v>
                </c:pt>
                <c:pt idx="276">
                  <c:v>206.143133195961</c:v>
                </c:pt>
                <c:pt idx="277">
                  <c:v>206.12910391322</c:v>
                </c:pt>
                <c:pt idx="278">
                  <c:v>204.227778595753</c:v>
                </c:pt>
                <c:pt idx="279">
                  <c:v>203.479714450669</c:v>
                </c:pt>
                <c:pt idx="280">
                  <c:v>203.032055853915</c:v>
                </c:pt>
                <c:pt idx="281">
                  <c:v>203.032071978012</c:v>
                </c:pt>
                <c:pt idx="282">
                  <c:v>201.934290609985</c:v>
                </c:pt>
                <c:pt idx="283">
                  <c:v>201.332931092618</c:v>
                </c:pt>
                <c:pt idx="284">
                  <c:v>201.34974332754</c:v>
                </c:pt>
                <c:pt idx="285">
                  <c:v>199.977770290654</c:v>
                </c:pt>
                <c:pt idx="286">
                  <c:v>198.512259643872</c:v>
                </c:pt>
                <c:pt idx="287">
                  <c:v>197.102880980472</c:v>
                </c:pt>
                <c:pt idx="288">
                  <c:v>196.682202170722</c:v>
                </c:pt>
                <c:pt idx="289">
                  <c:v>196.58891788148</c:v>
                </c:pt>
                <c:pt idx="290">
                  <c:v>196.053881004256</c:v>
                </c:pt>
                <c:pt idx="291">
                  <c:v>196.070577156977</c:v>
                </c:pt>
                <c:pt idx="292">
                  <c:v>194.81109156479</c:v>
                </c:pt>
                <c:pt idx="293">
                  <c:v>193.74531431814</c:v>
                </c:pt>
                <c:pt idx="294">
                  <c:v>192.395217671335</c:v>
                </c:pt>
                <c:pt idx="295">
                  <c:v>191.032975928265</c:v>
                </c:pt>
                <c:pt idx="296">
                  <c:v>190.00656504808</c:v>
                </c:pt>
                <c:pt idx="297">
                  <c:v>189.621933618126</c:v>
                </c:pt>
                <c:pt idx="298">
                  <c:v>189.595595263609</c:v>
                </c:pt>
                <c:pt idx="299">
                  <c:v>189.375666745488</c:v>
                </c:pt>
                <c:pt idx="300">
                  <c:v>189.399068927883</c:v>
                </c:pt>
                <c:pt idx="301">
                  <c:v>188.717126519992</c:v>
                </c:pt>
                <c:pt idx="302">
                  <c:v>188.07457796515</c:v>
                </c:pt>
                <c:pt idx="303">
                  <c:v>188.040748535286</c:v>
                </c:pt>
                <c:pt idx="304">
                  <c:v>186.814329229079</c:v>
                </c:pt>
                <c:pt idx="305">
                  <c:v>185.77638898128</c:v>
                </c:pt>
                <c:pt idx="306">
                  <c:v>184.751072624945</c:v>
                </c:pt>
                <c:pt idx="307">
                  <c:v>183.567429718156</c:v>
                </c:pt>
                <c:pt idx="308">
                  <c:v>183.110213143904</c:v>
                </c:pt>
                <c:pt idx="309">
                  <c:v>183.150407466662</c:v>
                </c:pt>
                <c:pt idx="310">
                  <c:v>182.713457644349</c:v>
                </c:pt>
                <c:pt idx="311">
                  <c:v>182.757577071896</c:v>
                </c:pt>
                <c:pt idx="312">
                  <c:v>181.775368947866</c:v>
                </c:pt>
                <c:pt idx="313">
                  <c:v>181.229619871456</c:v>
                </c:pt>
                <c:pt idx="314">
                  <c:v>181.206028326976</c:v>
                </c:pt>
                <c:pt idx="315">
                  <c:v>179.879840099234</c:v>
                </c:pt>
                <c:pt idx="316">
                  <c:v>178.905772073207</c:v>
                </c:pt>
                <c:pt idx="317">
                  <c:v>178.265579192765</c:v>
                </c:pt>
                <c:pt idx="318">
                  <c:v>178.399330710569</c:v>
                </c:pt>
                <c:pt idx="319">
                  <c:v>178.01188279846</c:v>
                </c:pt>
                <c:pt idx="320">
                  <c:v>178.011717685714</c:v>
                </c:pt>
                <c:pt idx="321">
                  <c:v>177.574606499613</c:v>
                </c:pt>
                <c:pt idx="322">
                  <c:v>177.531617377041</c:v>
                </c:pt>
                <c:pt idx="323">
                  <c:v>176.801866594199</c:v>
                </c:pt>
                <c:pt idx="324">
                  <c:v>175.961923905886</c:v>
                </c:pt>
                <c:pt idx="325">
                  <c:v>174.599189179028</c:v>
                </c:pt>
                <c:pt idx="326">
                  <c:v>174.417467530575</c:v>
                </c:pt>
                <c:pt idx="327">
                  <c:v>174.462444815931</c:v>
                </c:pt>
                <c:pt idx="328">
                  <c:v>174.090159234799</c:v>
                </c:pt>
                <c:pt idx="329">
                  <c:v>174.137820935983</c:v>
                </c:pt>
                <c:pt idx="330">
                  <c:v>173.81655372783</c:v>
                </c:pt>
                <c:pt idx="331">
                  <c:v>173.785844626048</c:v>
                </c:pt>
                <c:pt idx="332">
                  <c:v>173.025845775719</c:v>
                </c:pt>
                <c:pt idx="333">
                  <c:v>172.116369975869</c:v>
                </c:pt>
                <c:pt idx="334">
                  <c:v>171.371801171808</c:v>
                </c:pt>
                <c:pt idx="335">
                  <c:v>170.781255237481</c:v>
                </c:pt>
                <c:pt idx="336">
                  <c:v>169.797765960841</c:v>
                </c:pt>
                <c:pt idx="337">
                  <c:v>169.18007382171</c:v>
                </c:pt>
                <c:pt idx="338">
                  <c:v>169.197738666171</c:v>
                </c:pt>
                <c:pt idx="339">
                  <c:v>169.019264864673</c:v>
                </c:pt>
                <c:pt idx="340">
                  <c:v>169.025833195757</c:v>
                </c:pt>
                <c:pt idx="341">
                  <c:v>168.410313604419</c:v>
                </c:pt>
                <c:pt idx="342">
                  <c:v>168.189309047626</c:v>
                </c:pt>
                <c:pt idx="343">
                  <c:v>168.198775415034</c:v>
                </c:pt>
                <c:pt idx="344">
                  <c:v>167.309929044513</c:v>
                </c:pt>
                <c:pt idx="345">
                  <c:v>166.481967633064</c:v>
                </c:pt>
                <c:pt idx="346">
                  <c:v>166.508586250734</c:v>
                </c:pt>
                <c:pt idx="347">
                  <c:v>166.623057983757</c:v>
                </c:pt>
                <c:pt idx="348">
                  <c:v>166.297449150198</c:v>
                </c:pt>
                <c:pt idx="349">
                  <c:v>166.690835350018</c:v>
                </c:pt>
                <c:pt idx="350">
                  <c:v>166.368460580305</c:v>
                </c:pt>
                <c:pt idx="351">
                  <c:v>166.41632906703</c:v>
                </c:pt>
                <c:pt idx="352">
                  <c:v>165.306079031419</c:v>
                </c:pt>
                <c:pt idx="353">
                  <c:v>164.53711143179</c:v>
                </c:pt>
                <c:pt idx="354">
                  <c:v>163.941401988283</c:v>
                </c:pt>
                <c:pt idx="355">
                  <c:v>163.649864442652</c:v>
                </c:pt>
                <c:pt idx="356">
                  <c:v>163.651808439943</c:v>
                </c:pt>
                <c:pt idx="357">
                  <c:v>163.560822015374</c:v>
                </c:pt>
                <c:pt idx="358">
                  <c:v>163.527771414094</c:v>
                </c:pt>
                <c:pt idx="359">
                  <c:v>163.388890304685</c:v>
                </c:pt>
                <c:pt idx="360">
                  <c:v>163.380649749979</c:v>
                </c:pt>
                <c:pt idx="361">
                  <c:v>163.383422664283</c:v>
                </c:pt>
                <c:pt idx="362">
                  <c:v>163.34050211985</c:v>
                </c:pt>
                <c:pt idx="363">
                  <c:v>162.678056432804</c:v>
                </c:pt>
                <c:pt idx="364">
                  <c:v>162.20720965452</c:v>
                </c:pt>
                <c:pt idx="365">
                  <c:v>161.646140472652</c:v>
                </c:pt>
                <c:pt idx="366">
                  <c:v>161.289687167378</c:v>
                </c:pt>
                <c:pt idx="367">
                  <c:v>161.124270675494</c:v>
                </c:pt>
                <c:pt idx="368">
                  <c:v>161.127537751854</c:v>
                </c:pt>
                <c:pt idx="369">
                  <c:v>160.708932396485</c:v>
                </c:pt>
                <c:pt idx="370">
                  <c:v>160.744527029918</c:v>
                </c:pt>
                <c:pt idx="371">
                  <c:v>160.241839746581</c:v>
                </c:pt>
                <c:pt idx="372">
                  <c:v>159.867039915844</c:v>
                </c:pt>
                <c:pt idx="373">
                  <c:v>159.764462952361</c:v>
                </c:pt>
                <c:pt idx="374">
                  <c:v>159.098338526959</c:v>
                </c:pt>
                <c:pt idx="375">
                  <c:v>158.470799201416</c:v>
                </c:pt>
                <c:pt idx="376">
                  <c:v>158.634073553941</c:v>
                </c:pt>
                <c:pt idx="377">
                  <c:v>157.893149593929</c:v>
                </c:pt>
                <c:pt idx="378">
                  <c:v>158.034135193505</c:v>
                </c:pt>
                <c:pt idx="379">
                  <c:v>158.033350342174</c:v>
                </c:pt>
                <c:pt idx="380">
                  <c:v>158.002452293991</c:v>
                </c:pt>
                <c:pt idx="381">
                  <c:v>157.679063414259</c:v>
                </c:pt>
                <c:pt idx="382">
                  <c:v>157.749207875448</c:v>
                </c:pt>
                <c:pt idx="383">
                  <c:v>157.973878452681</c:v>
                </c:pt>
                <c:pt idx="384">
                  <c:v>157.831195980045</c:v>
                </c:pt>
                <c:pt idx="385">
                  <c:v>157.676537911257</c:v>
                </c:pt>
                <c:pt idx="386">
                  <c:v>157.668428923354</c:v>
                </c:pt>
                <c:pt idx="387">
                  <c:v>157.441394067336</c:v>
                </c:pt>
                <c:pt idx="388">
                  <c:v>157.455876918757</c:v>
                </c:pt>
                <c:pt idx="389">
                  <c:v>157.393636794448</c:v>
                </c:pt>
                <c:pt idx="390">
                  <c:v>157.386519200752</c:v>
                </c:pt>
                <c:pt idx="391">
                  <c:v>157.151084827746</c:v>
                </c:pt>
                <c:pt idx="392">
                  <c:v>157.137229886475</c:v>
                </c:pt>
                <c:pt idx="393">
                  <c:v>156.919962998628</c:v>
                </c:pt>
                <c:pt idx="394">
                  <c:v>156.910057543859</c:v>
                </c:pt>
                <c:pt idx="395">
                  <c:v>156.483717515704</c:v>
                </c:pt>
                <c:pt idx="396">
                  <c:v>156.570455509647</c:v>
                </c:pt>
                <c:pt idx="397">
                  <c:v>156.646033339186</c:v>
                </c:pt>
                <c:pt idx="398">
                  <c:v>156.465525175224</c:v>
                </c:pt>
                <c:pt idx="399">
                  <c:v>156.731251191612</c:v>
                </c:pt>
                <c:pt idx="400">
                  <c:v>156.792457520949</c:v>
                </c:pt>
                <c:pt idx="401">
                  <c:v>156.971816018063</c:v>
                </c:pt>
                <c:pt idx="402">
                  <c:v>156.701950741197</c:v>
                </c:pt>
                <c:pt idx="403">
                  <c:v>157.041585802182</c:v>
                </c:pt>
                <c:pt idx="404">
                  <c:v>156.753968706771</c:v>
                </c:pt>
                <c:pt idx="405">
                  <c:v>156.914322935123</c:v>
                </c:pt>
                <c:pt idx="406">
                  <c:v>156.596148977773</c:v>
                </c:pt>
                <c:pt idx="407">
                  <c:v>156.756724615413</c:v>
                </c:pt>
                <c:pt idx="408">
                  <c:v>156.954333226347</c:v>
                </c:pt>
                <c:pt idx="409">
                  <c:v>157.157587175565</c:v>
                </c:pt>
                <c:pt idx="410">
                  <c:v>156.689711160992</c:v>
                </c:pt>
                <c:pt idx="411">
                  <c:v>156.93516533126</c:v>
                </c:pt>
                <c:pt idx="412">
                  <c:v>156.799051223982</c:v>
                </c:pt>
                <c:pt idx="413">
                  <c:v>156.128740209846</c:v>
                </c:pt>
                <c:pt idx="414">
                  <c:v>156.058085705351</c:v>
                </c:pt>
                <c:pt idx="415">
                  <c:v>156.049155005332</c:v>
                </c:pt>
                <c:pt idx="416">
                  <c:v>155.914259026149</c:v>
                </c:pt>
                <c:pt idx="417">
                  <c:v>156.092280410875</c:v>
                </c:pt>
                <c:pt idx="418">
                  <c:v>156.069429459038</c:v>
                </c:pt>
                <c:pt idx="419">
                  <c:v>156.093280644019</c:v>
                </c:pt>
                <c:pt idx="420">
                  <c:v>156.15922470894</c:v>
                </c:pt>
                <c:pt idx="421">
                  <c:v>156.157294775344</c:v>
                </c:pt>
                <c:pt idx="422">
                  <c:v>156.118980634173</c:v>
                </c:pt>
                <c:pt idx="423">
                  <c:v>155.918385412011</c:v>
                </c:pt>
                <c:pt idx="424">
                  <c:v>156.232838120926</c:v>
                </c:pt>
                <c:pt idx="425">
                  <c:v>156.406819696727</c:v>
                </c:pt>
                <c:pt idx="426">
                  <c:v>156.121637911583</c:v>
                </c:pt>
                <c:pt idx="427">
                  <c:v>155.732801868549</c:v>
                </c:pt>
                <c:pt idx="428">
                  <c:v>156.073756906308</c:v>
                </c:pt>
                <c:pt idx="429">
                  <c:v>155.862066327282</c:v>
                </c:pt>
                <c:pt idx="430">
                  <c:v>155.989094078145</c:v>
                </c:pt>
                <c:pt idx="431">
                  <c:v>155.851621073338</c:v>
                </c:pt>
                <c:pt idx="432">
                  <c:v>155.850299587003</c:v>
                </c:pt>
                <c:pt idx="433">
                  <c:v>156.204069105336</c:v>
                </c:pt>
                <c:pt idx="434">
                  <c:v>156.097386363665</c:v>
                </c:pt>
                <c:pt idx="435">
                  <c:v>156.221241799316</c:v>
                </c:pt>
                <c:pt idx="436">
                  <c:v>156.507612233226</c:v>
                </c:pt>
                <c:pt idx="437">
                  <c:v>156.401054320336</c:v>
                </c:pt>
                <c:pt idx="438">
                  <c:v>156.183239028768</c:v>
                </c:pt>
                <c:pt idx="439">
                  <c:v>156.57487522174</c:v>
                </c:pt>
                <c:pt idx="440">
                  <c:v>156.054072596963</c:v>
                </c:pt>
                <c:pt idx="441">
                  <c:v>156.135870389239</c:v>
                </c:pt>
                <c:pt idx="442">
                  <c:v>156.067787417459</c:v>
                </c:pt>
                <c:pt idx="443">
                  <c:v>155.924140087452</c:v>
                </c:pt>
                <c:pt idx="444">
                  <c:v>156.224734630476</c:v>
                </c:pt>
                <c:pt idx="445">
                  <c:v>156.184542828381</c:v>
                </c:pt>
                <c:pt idx="446">
                  <c:v>155.908710617413</c:v>
                </c:pt>
                <c:pt idx="447">
                  <c:v>155.949583946064</c:v>
                </c:pt>
                <c:pt idx="448">
                  <c:v>155.853898811394</c:v>
                </c:pt>
                <c:pt idx="449">
                  <c:v>155.962996366786</c:v>
                </c:pt>
                <c:pt idx="450">
                  <c:v>155.88389747995</c:v>
                </c:pt>
                <c:pt idx="451">
                  <c:v>155.538553019922</c:v>
                </c:pt>
                <c:pt idx="452">
                  <c:v>155.666897935611</c:v>
                </c:pt>
                <c:pt idx="453">
                  <c:v>155.695233785303</c:v>
                </c:pt>
                <c:pt idx="454">
                  <c:v>155.885412468167</c:v>
                </c:pt>
                <c:pt idx="455">
                  <c:v>155.914981558885</c:v>
                </c:pt>
                <c:pt idx="456">
                  <c:v>155.784185555947</c:v>
                </c:pt>
                <c:pt idx="457">
                  <c:v>156.009918773784</c:v>
                </c:pt>
                <c:pt idx="458">
                  <c:v>155.970805011655</c:v>
                </c:pt>
                <c:pt idx="459">
                  <c:v>155.962289465096</c:v>
                </c:pt>
                <c:pt idx="460">
                  <c:v>155.967765487806</c:v>
                </c:pt>
                <c:pt idx="461">
                  <c:v>155.939743346197</c:v>
                </c:pt>
                <c:pt idx="462">
                  <c:v>156.079184315684</c:v>
                </c:pt>
                <c:pt idx="463">
                  <c:v>156.006805410285</c:v>
                </c:pt>
                <c:pt idx="464">
                  <c:v>155.862085359385</c:v>
                </c:pt>
                <c:pt idx="465">
                  <c:v>156.010517583042</c:v>
                </c:pt>
                <c:pt idx="466">
                  <c:v>155.873595510469</c:v>
                </c:pt>
                <c:pt idx="467">
                  <c:v>155.962594582618</c:v>
                </c:pt>
                <c:pt idx="468">
                  <c:v>156.145725450703</c:v>
                </c:pt>
                <c:pt idx="469">
                  <c:v>156.008193942543</c:v>
                </c:pt>
                <c:pt idx="470">
                  <c:v>156.314126049648</c:v>
                </c:pt>
                <c:pt idx="471">
                  <c:v>156.337771075886</c:v>
                </c:pt>
                <c:pt idx="472">
                  <c:v>156.405408380921</c:v>
                </c:pt>
                <c:pt idx="473">
                  <c:v>156.405536361854</c:v>
                </c:pt>
                <c:pt idx="474">
                  <c:v>156.311730967889</c:v>
                </c:pt>
                <c:pt idx="475">
                  <c:v>156.327131348183</c:v>
                </c:pt>
                <c:pt idx="476">
                  <c:v>156.258940451835</c:v>
                </c:pt>
                <c:pt idx="477">
                  <c:v>156.254718068226</c:v>
                </c:pt>
                <c:pt idx="478">
                  <c:v>156.331048960328</c:v>
                </c:pt>
                <c:pt idx="479">
                  <c:v>156.412022475717</c:v>
                </c:pt>
                <c:pt idx="480">
                  <c:v>156.738776285798</c:v>
                </c:pt>
                <c:pt idx="481">
                  <c:v>156.397189104602</c:v>
                </c:pt>
                <c:pt idx="482">
                  <c:v>156.428267664339</c:v>
                </c:pt>
                <c:pt idx="483">
                  <c:v>156.424917435017</c:v>
                </c:pt>
                <c:pt idx="484">
                  <c:v>156.342729541904</c:v>
                </c:pt>
                <c:pt idx="485">
                  <c:v>156.422998514982</c:v>
                </c:pt>
                <c:pt idx="486">
                  <c:v>156.281877690523</c:v>
                </c:pt>
                <c:pt idx="487">
                  <c:v>156.093265366063</c:v>
                </c:pt>
                <c:pt idx="488">
                  <c:v>156.177978268225</c:v>
                </c:pt>
                <c:pt idx="489">
                  <c:v>156.128304953861</c:v>
                </c:pt>
                <c:pt idx="490">
                  <c:v>156.22651368783</c:v>
                </c:pt>
                <c:pt idx="491">
                  <c:v>156.152184912449</c:v>
                </c:pt>
                <c:pt idx="492">
                  <c:v>156.227223330074</c:v>
                </c:pt>
                <c:pt idx="493">
                  <c:v>156.130694441016</c:v>
                </c:pt>
                <c:pt idx="494">
                  <c:v>156.203584271748</c:v>
                </c:pt>
                <c:pt idx="495">
                  <c:v>156.008375147737</c:v>
                </c:pt>
                <c:pt idx="496">
                  <c:v>156.008136403976</c:v>
                </c:pt>
                <c:pt idx="497">
                  <c:v>155.842343737938</c:v>
                </c:pt>
                <c:pt idx="498">
                  <c:v>155.922721564134</c:v>
                </c:pt>
                <c:pt idx="499">
                  <c:v>155.715875726552</c:v>
                </c:pt>
                <c:pt idx="500">
                  <c:v>156.031131678636</c:v>
                </c:pt>
                <c:pt idx="501">
                  <c:v>155.939385590897</c:v>
                </c:pt>
                <c:pt idx="502">
                  <c:v>155.98716933621</c:v>
                </c:pt>
                <c:pt idx="503">
                  <c:v>155.840605007173</c:v>
                </c:pt>
                <c:pt idx="504">
                  <c:v>155.910928584042</c:v>
                </c:pt>
                <c:pt idx="505">
                  <c:v>156.157817292836</c:v>
                </c:pt>
                <c:pt idx="506">
                  <c:v>155.906254568861</c:v>
                </c:pt>
                <c:pt idx="507">
                  <c:v>155.741321626558</c:v>
                </c:pt>
                <c:pt idx="508">
                  <c:v>155.86148820112</c:v>
                </c:pt>
                <c:pt idx="509">
                  <c:v>155.733546519271</c:v>
                </c:pt>
                <c:pt idx="510">
                  <c:v>155.928720184736</c:v>
                </c:pt>
                <c:pt idx="511">
                  <c:v>155.858904252547</c:v>
                </c:pt>
                <c:pt idx="512">
                  <c:v>155.864122832569</c:v>
                </c:pt>
                <c:pt idx="513">
                  <c:v>155.826324219739</c:v>
                </c:pt>
                <c:pt idx="514">
                  <c:v>155.861864048244</c:v>
                </c:pt>
                <c:pt idx="515">
                  <c:v>155.945272355666</c:v>
                </c:pt>
                <c:pt idx="516">
                  <c:v>155.865739564268</c:v>
                </c:pt>
                <c:pt idx="517">
                  <c:v>156.126963442</c:v>
                </c:pt>
                <c:pt idx="518">
                  <c:v>155.868113692091</c:v>
                </c:pt>
                <c:pt idx="519">
                  <c:v>156.060862469114</c:v>
                </c:pt>
                <c:pt idx="520">
                  <c:v>155.947411478919</c:v>
                </c:pt>
                <c:pt idx="521">
                  <c:v>155.909472889102</c:v>
                </c:pt>
                <c:pt idx="522">
                  <c:v>155.893199484845</c:v>
                </c:pt>
                <c:pt idx="523">
                  <c:v>156.078937293303</c:v>
                </c:pt>
                <c:pt idx="524">
                  <c:v>156.018606997418</c:v>
                </c:pt>
                <c:pt idx="525">
                  <c:v>155.901636145497</c:v>
                </c:pt>
                <c:pt idx="526">
                  <c:v>156.058748566358</c:v>
                </c:pt>
                <c:pt idx="527">
                  <c:v>155.8539248617</c:v>
                </c:pt>
                <c:pt idx="528">
                  <c:v>155.842467353852</c:v>
                </c:pt>
                <c:pt idx="529">
                  <c:v>155.590194016228</c:v>
                </c:pt>
                <c:pt idx="530">
                  <c:v>155.82628585794</c:v>
                </c:pt>
                <c:pt idx="531">
                  <c:v>156.075324382638</c:v>
                </c:pt>
                <c:pt idx="532">
                  <c:v>155.852933668875</c:v>
                </c:pt>
                <c:pt idx="533">
                  <c:v>155.720851714741</c:v>
                </c:pt>
                <c:pt idx="534">
                  <c:v>155.827001437809</c:v>
                </c:pt>
                <c:pt idx="535">
                  <c:v>155.704757971051</c:v>
                </c:pt>
                <c:pt idx="536">
                  <c:v>155.821834955996</c:v>
                </c:pt>
                <c:pt idx="537">
                  <c:v>155.861964789275</c:v>
                </c:pt>
                <c:pt idx="538">
                  <c:v>155.834013105291</c:v>
                </c:pt>
                <c:pt idx="539">
                  <c:v>155.888907717519</c:v>
                </c:pt>
                <c:pt idx="540">
                  <c:v>155.768557563352</c:v>
                </c:pt>
                <c:pt idx="541">
                  <c:v>155.833853324714</c:v>
                </c:pt>
                <c:pt idx="542">
                  <c:v>155.886447408162</c:v>
                </c:pt>
                <c:pt idx="543">
                  <c:v>155.884344205753</c:v>
                </c:pt>
                <c:pt idx="544">
                  <c:v>155.903739250685</c:v>
                </c:pt>
                <c:pt idx="545">
                  <c:v>155.879743231131</c:v>
                </c:pt>
                <c:pt idx="546">
                  <c:v>155.898755825173</c:v>
                </c:pt>
                <c:pt idx="547">
                  <c:v>155.845236495813</c:v>
                </c:pt>
                <c:pt idx="548">
                  <c:v>155.982886496098</c:v>
                </c:pt>
                <c:pt idx="549">
                  <c:v>155.954164195342</c:v>
                </c:pt>
                <c:pt idx="550">
                  <c:v>155.991339772098</c:v>
                </c:pt>
                <c:pt idx="551">
                  <c:v>155.968963982685</c:v>
                </c:pt>
                <c:pt idx="552">
                  <c:v>156.0261109505</c:v>
                </c:pt>
                <c:pt idx="553">
                  <c:v>155.974782650049</c:v>
                </c:pt>
                <c:pt idx="554">
                  <c:v>155.915843558533</c:v>
                </c:pt>
                <c:pt idx="555">
                  <c:v>155.937865491543</c:v>
                </c:pt>
                <c:pt idx="556">
                  <c:v>155.782859775794</c:v>
                </c:pt>
                <c:pt idx="557">
                  <c:v>155.842484353835</c:v>
                </c:pt>
                <c:pt idx="558">
                  <c:v>155.821586541556</c:v>
                </c:pt>
                <c:pt idx="559">
                  <c:v>155.784007698721</c:v>
                </c:pt>
                <c:pt idx="560">
                  <c:v>155.966769395144</c:v>
                </c:pt>
                <c:pt idx="561">
                  <c:v>155.840688011316</c:v>
                </c:pt>
                <c:pt idx="562">
                  <c:v>155.820911148607</c:v>
                </c:pt>
                <c:pt idx="563">
                  <c:v>155.824699981281</c:v>
                </c:pt>
                <c:pt idx="564">
                  <c:v>155.848099124301</c:v>
                </c:pt>
                <c:pt idx="565">
                  <c:v>155.839456413009</c:v>
                </c:pt>
                <c:pt idx="566">
                  <c:v>155.859648258739</c:v>
                </c:pt>
                <c:pt idx="567">
                  <c:v>155.85160488621</c:v>
                </c:pt>
                <c:pt idx="568">
                  <c:v>155.852671466183</c:v>
                </c:pt>
                <c:pt idx="569">
                  <c:v>155.862574948718</c:v>
                </c:pt>
                <c:pt idx="570">
                  <c:v>155.875927305672</c:v>
                </c:pt>
                <c:pt idx="571">
                  <c:v>155.88018356199</c:v>
                </c:pt>
                <c:pt idx="572">
                  <c:v>155.763937244305</c:v>
                </c:pt>
                <c:pt idx="573">
                  <c:v>155.789850463222</c:v>
                </c:pt>
                <c:pt idx="574">
                  <c:v>155.657708232383</c:v>
                </c:pt>
                <c:pt idx="575">
                  <c:v>155.786534980608</c:v>
                </c:pt>
                <c:pt idx="576">
                  <c:v>155.744221957288</c:v>
                </c:pt>
                <c:pt idx="577">
                  <c:v>155.794007432986</c:v>
                </c:pt>
                <c:pt idx="578">
                  <c:v>155.702333508827</c:v>
                </c:pt>
                <c:pt idx="579">
                  <c:v>155.783756289651</c:v>
                </c:pt>
                <c:pt idx="580">
                  <c:v>155.755759880829</c:v>
                </c:pt>
                <c:pt idx="581">
                  <c:v>155.75587314214</c:v>
                </c:pt>
                <c:pt idx="582">
                  <c:v>155.750721636875</c:v>
                </c:pt>
                <c:pt idx="583">
                  <c:v>155.755214917285</c:v>
                </c:pt>
                <c:pt idx="584">
                  <c:v>155.805687689079</c:v>
                </c:pt>
                <c:pt idx="585">
                  <c:v>155.798958627792</c:v>
                </c:pt>
                <c:pt idx="586">
                  <c:v>155.948396300327</c:v>
                </c:pt>
                <c:pt idx="587">
                  <c:v>155.732494930425</c:v>
                </c:pt>
                <c:pt idx="588">
                  <c:v>155.811326389845</c:v>
                </c:pt>
                <c:pt idx="589">
                  <c:v>155.810495895991</c:v>
                </c:pt>
                <c:pt idx="590">
                  <c:v>155.795381307179</c:v>
                </c:pt>
                <c:pt idx="591">
                  <c:v>155.815307817889</c:v>
                </c:pt>
                <c:pt idx="592">
                  <c:v>155.779080387284</c:v>
                </c:pt>
                <c:pt idx="593">
                  <c:v>155.817289369504</c:v>
                </c:pt>
                <c:pt idx="594">
                  <c:v>155.726412925699</c:v>
                </c:pt>
                <c:pt idx="595">
                  <c:v>155.801102932029</c:v>
                </c:pt>
                <c:pt idx="596">
                  <c:v>155.810331737943</c:v>
                </c:pt>
                <c:pt idx="597">
                  <c:v>155.793081034074</c:v>
                </c:pt>
                <c:pt idx="598">
                  <c:v>155.8687622716</c:v>
                </c:pt>
                <c:pt idx="599">
                  <c:v>155.803140917546</c:v>
                </c:pt>
                <c:pt idx="600">
                  <c:v>155.785646004785</c:v>
                </c:pt>
                <c:pt idx="601">
                  <c:v>155.76533811411</c:v>
                </c:pt>
                <c:pt idx="602">
                  <c:v>155.74451706213</c:v>
                </c:pt>
                <c:pt idx="603">
                  <c:v>155.754183842377</c:v>
                </c:pt>
                <c:pt idx="604">
                  <c:v>155.761652442556</c:v>
                </c:pt>
                <c:pt idx="605">
                  <c:v>155.795208625092</c:v>
                </c:pt>
                <c:pt idx="606">
                  <c:v>155.806377630783</c:v>
                </c:pt>
                <c:pt idx="607">
                  <c:v>155.793991990147</c:v>
                </c:pt>
                <c:pt idx="608">
                  <c:v>155.823714882033</c:v>
                </c:pt>
                <c:pt idx="609">
                  <c:v>155.817158514598</c:v>
                </c:pt>
                <c:pt idx="610">
                  <c:v>155.821856716009</c:v>
                </c:pt>
                <c:pt idx="611">
                  <c:v>155.829312397662</c:v>
                </c:pt>
                <c:pt idx="612">
                  <c:v>155.818270765371</c:v>
                </c:pt>
                <c:pt idx="613">
                  <c:v>155.901447694034</c:v>
                </c:pt>
                <c:pt idx="614">
                  <c:v>155.899349099858</c:v>
                </c:pt>
                <c:pt idx="615">
                  <c:v>155.917118299401</c:v>
                </c:pt>
                <c:pt idx="616">
                  <c:v>155.899092431886</c:v>
                </c:pt>
                <c:pt idx="617">
                  <c:v>155.914069530122</c:v>
                </c:pt>
                <c:pt idx="618">
                  <c:v>155.922664184195</c:v>
                </c:pt>
                <c:pt idx="619">
                  <c:v>155.896878468238</c:v>
                </c:pt>
                <c:pt idx="620">
                  <c:v>155.902262137962</c:v>
                </c:pt>
                <c:pt idx="621">
                  <c:v>155.88474212394</c:v>
                </c:pt>
                <c:pt idx="622">
                  <c:v>155.879233220551</c:v>
                </c:pt>
                <c:pt idx="623">
                  <c:v>155.831436378574</c:v>
                </c:pt>
                <c:pt idx="624">
                  <c:v>155.886481197468</c:v>
                </c:pt>
                <c:pt idx="625">
                  <c:v>155.924236184077</c:v>
                </c:pt>
                <c:pt idx="626">
                  <c:v>155.871905726324</c:v>
                </c:pt>
                <c:pt idx="627">
                  <c:v>155.848268020047</c:v>
                </c:pt>
                <c:pt idx="628">
                  <c:v>155.850220686573</c:v>
                </c:pt>
                <c:pt idx="629">
                  <c:v>155.828544674072</c:v>
                </c:pt>
                <c:pt idx="630">
                  <c:v>155.869234757816</c:v>
                </c:pt>
                <c:pt idx="631">
                  <c:v>155.881541522002</c:v>
                </c:pt>
                <c:pt idx="632">
                  <c:v>155.829257892488</c:v>
                </c:pt>
                <c:pt idx="633">
                  <c:v>155.830151651763</c:v>
                </c:pt>
                <c:pt idx="634">
                  <c:v>155.866017232153</c:v>
                </c:pt>
                <c:pt idx="635">
                  <c:v>155.866627594715</c:v>
                </c:pt>
                <c:pt idx="636">
                  <c:v>155.848182229283</c:v>
                </c:pt>
                <c:pt idx="637">
                  <c:v>155.856667384831</c:v>
                </c:pt>
                <c:pt idx="638">
                  <c:v>155.879554228825</c:v>
                </c:pt>
                <c:pt idx="639">
                  <c:v>155.8931613006</c:v>
                </c:pt>
                <c:pt idx="640">
                  <c:v>155.889499300191</c:v>
                </c:pt>
                <c:pt idx="641">
                  <c:v>155.894293547111</c:v>
                </c:pt>
                <c:pt idx="642">
                  <c:v>155.841399922745</c:v>
                </c:pt>
                <c:pt idx="643">
                  <c:v>155.828821553032</c:v>
                </c:pt>
                <c:pt idx="644">
                  <c:v>155.871636524859</c:v>
                </c:pt>
                <c:pt idx="645">
                  <c:v>155.874000759151</c:v>
                </c:pt>
                <c:pt idx="646">
                  <c:v>155.862545123689</c:v>
                </c:pt>
                <c:pt idx="647">
                  <c:v>155.91270514348</c:v>
                </c:pt>
                <c:pt idx="648">
                  <c:v>155.904781671969</c:v>
                </c:pt>
                <c:pt idx="649">
                  <c:v>155.86882614766</c:v>
                </c:pt>
                <c:pt idx="650">
                  <c:v>155.877071589637</c:v>
                </c:pt>
                <c:pt idx="651">
                  <c:v>155.878128486301</c:v>
                </c:pt>
                <c:pt idx="652">
                  <c:v>155.899716804317</c:v>
                </c:pt>
                <c:pt idx="653">
                  <c:v>155.890912811722</c:v>
                </c:pt>
                <c:pt idx="654">
                  <c:v>155.868003236283</c:v>
                </c:pt>
                <c:pt idx="655">
                  <c:v>155.864282421988</c:v>
                </c:pt>
                <c:pt idx="656">
                  <c:v>155.87734417783</c:v>
                </c:pt>
                <c:pt idx="657">
                  <c:v>155.871309420213</c:v>
                </c:pt>
                <c:pt idx="658">
                  <c:v>155.870241241696</c:v>
                </c:pt>
                <c:pt idx="659">
                  <c:v>155.878354617392</c:v>
                </c:pt>
                <c:pt idx="660">
                  <c:v>155.871371853514</c:v>
                </c:pt>
                <c:pt idx="661">
                  <c:v>155.868167336548</c:v>
                </c:pt>
                <c:pt idx="662">
                  <c:v>155.88947269999</c:v>
                </c:pt>
                <c:pt idx="663">
                  <c:v>155.875618158899</c:v>
                </c:pt>
                <c:pt idx="664">
                  <c:v>155.863898418991</c:v>
                </c:pt>
                <c:pt idx="665">
                  <c:v>155.83575751157</c:v>
                </c:pt>
                <c:pt idx="666">
                  <c:v>155.837233860611</c:v>
                </c:pt>
                <c:pt idx="667">
                  <c:v>155.848205019698</c:v>
                </c:pt>
                <c:pt idx="668">
                  <c:v>155.847780323156</c:v>
                </c:pt>
                <c:pt idx="669">
                  <c:v>155.834383170864</c:v>
                </c:pt>
                <c:pt idx="670">
                  <c:v>155.841063423029</c:v>
                </c:pt>
                <c:pt idx="671">
                  <c:v>155.836129101794</c:v>
                </c:pt>
                <c:pt idx="672">
                  <c:v>155.846766016983</c:v>
                </c:pt>
                <c:pt idx="673">
                  <c:v>155.831589204314</c:v>
                </c:pt>
                <c:pt idx="674">
                  <c:v>155.849970659175</c:v>
                </c:pt>
                <c:pt idx="675">
                  <c:v>155.826077319595</c:v>
                </c:pt>
                <c:pt idx="676">
                  <c:v>155.846317364171</c:v>
                </c:pt>
                <c:pt idx="677">
                  <c:v>155.849080310594</c:v>
                </c:pt>
                <c:pt idx="678">
                  <c:v>155.841759864886</c:v>
                </c:pt>
                <c:pt idx="679">
                  <c:v>155.85648040077</c:v>
                </c:pt>
                <c:pt idx="680">
                  <c:v>155.834352447883</c:v>
                </c:pt>
                <c:pt idx="681">
                  <c:v>155.85608932036</c:v>
                </c:pt>
                <c:pt idx="682">
                  <c:v>155.851694634926</c:v>
                </c:pt>
                <c:pt idx="683">
                  <c:v>155.8572902495</c:v>
                </c:pt>
                <c:pt idx="684">
                  <c:v>155.861122539325</c:v>
                </c:pt>
                <c:pt idx="685">
                  <c:v>155.877718541145</c:v>
                </c:pt>
                <c:pt idx="686">
                  <c:v>155.877732534129</c:v>
                </c:pt>
                <c:pt idx="687">
                  <c:v>155.86967675042</c:v>
                </c:pt>
                <c:pt idx="688">
                  <c:v>155.869960582435</c:v>
                </c:pt>
                <c:pt idx="689">
                  <c:v>155.87801351052</c:v>
                </c:pt>
                <c:pt idx="690">
                  <c:v>155.878254367839</c:v>
                </c:pt>
                <c:pt idx="691">
                  <c:v>155.869882729818</c:v>
                </c:pt>
                <c:pt idx="692">
                  <c:v>155.872469131735</c:v>
                </c:pt>
                <c:pt idx="693">
                  <c:v>155.879125268624</c:v>
                </c:pt>
                <c:pt idx="694">
                  <c:v>155.877393409121</c:v>
                </c:pt>
                <c:pt idx="695">
                  <c:v>155.893872338263</c:v>
                </c:pt>
                <c:pt idx="696">
                  <c:v>155.868525854553</c:v>
                </c:pt>
                <c:pt idx="697">
                  <c:v>155.850174316122</c:v>
                </c:pt>
                <c:pt idx="698">
                  <c:v>155.867953630537</c:v>
                </c:pt>
                <c:pt idx="699">
                  <c:v>155.863437489666</c:v>
                </c:pt>
                <c:pt idx="700">
                  <c:v>155.866111253301</c:v>
                </c:pt>
                <c:pt idx="701">
                  <c:v>155.908618603641</c:v>
                </c:pt>
                <c:pt idx="702">
                  <c:v>155.857628502216</c:v>
                </c:pt>
                <c:pt idx="703">
                  <c:v>155.848856675807</c:v>
                </c:pt>
                <c:pt idx="704">
                  <c:v>155.864102778328</c:v>
                </c:pt>
                <c:pt idx="705">
                  <c:v>155.849260329837</c:v>
                </c:pt>
                <c:pt idx="706">
                  <c:v>155.850091850116</c:v>
                </c:pt>
                <c:pt idx="707">
                  <c:v>155.836931213492</c:v>
                </c:pt>
                <c:pt idx="708">
                  <c:v>155.85298978673</c:v>
                </c:pt>
                <c:pt idx="709">
                  <c:v>155.84635424737</c:v>
                </c:pt>
                <c:pt idx="710">
                  <c:v>155.847189317439</c:v>
                </c:pt>
                <c:pt idx="711">
                  <c:v>155.839658043192</c:v>
                </c:pt>
                <c:pt idx="712">
                  <c:v>155.868754979133</c:v>
                </c:pt>
                <c:pt idx="713">
                  <c:v>155.832701741192</c:v>
                </c:pt>
                <c:pt idx="714">
                  <c:v>155.843093472294</c:v>
                </c:pt>
                <c:pt idx="715">
                  <c:v>155.84218532079</c:v>
                </c:pt>
                <c:pt idx="716">
                  <c:v>155.834215903868</c:v>
                </c:pt>
                <c:pt idx="717">
                  <c:v>155.834780175373</c:v>
                </c:pt>
                <c:pt idx="718">
                  <c:v>155.842953851914</c:v>
                </c:pt>
                <c:pt idx="719">
                  <c:v>155.849301690969</c:v>
                </c:pt>
                <c:pt idx="720">
                  <c:v>155.851926959896</c:v>
                </c:pt>
                <c:pt idx="721">
                  <c:v>155.86118350003</c:v>
                </c:pt>
                <c:pt idx="722">
                  <c:v>155.850239925936</c:v>
                </c:pt>
                <c:pt idx="723">
                  <c:v>155.829210061472</c:v>
                </c:pt>
                <c:pt idx="724">
                  <c:v>155.820743303886</c:v>
                </c:pt>
                <c:pt idx="725">
                  <c:v>155.853476075705</c:v>
                </c:pt>
                <c:pt idx="726">
                  <c:v>155.83641265266</c:v>
                </c:pt>
                <c:pt idx="727">
                  <c:v>155.844169076306</c:v>
                </c:pt>
                <c:pt idx="728">
                  <c:v>155.83351120373</c:v>
                </c:pt>
                <c:pt idx="729">
                  <c:v>155.835877843418</c:v>
                </c:pt>
                <c:pt idx="730">
                  <c:v>155.835143217008</c:v>
                </c:pt>
                <c:pt idx="731">
                  <c:v>155.832332955032</c:v>
                </c:pt>
                <c:pt idx="732">
                  <c:v>155.824404498393</c:v>
                </c:pt>
                <c:pt idx="733">
                  <c:v>155.841470341688</c:v>
                </c:pt>
                <c:pt idx="734">
                  <c:v>155.831022593834</c:v>
                </c:pt>
                <c:pt idx="735">
                  <c:v>155.835178937974</c:v>
                </c:pt>
                <c:pt idx="736">
                  <c:v>155.832065062858</c:v>
                </c:pt>
                <c:pt idx="737">
                  <c:v>155.835868540418</c:v>
                </c:pt>
                <c:pt idx="738">
                  <c:v>155.858944738216</c:v>
                </c:pt>
                <c:pt idx="739">
                  <c:v>155.838428125273</c:v>
                </c:pt>
                <c:pt idx="740">
                  <c:v>155.844860653801</c:v>
                </c:pt>
                <c:pt idx="741">
                  <c:v>155.843470265096</c:v>
                </c:pt>
                <c:pt idx="742">
                  <c:v>155.847101971476</c:v>
                </c:pt>
                <c:pt idx="743">
                  <c:v>155.849956188234</c:v>
                </c:pt>
                <c:pt idx="744">
                  <c:v>155.847354760671</c:v>
                </c:pt>
                <c:pt idx="745">
                  <c:v>155.844747272111</c:v>
                </c:pt>
                <c:pt idx="746">
                  <c:v>155.849763373838</c:v>
                </c:pt>
                <c:pt idx="747">
                  <c:v>155.844860127894</c:v>
                </c:pt>
                <c:pt idx="748">
                  <c:v>155.850577922158</c:v>
                </c:pt>
                <c:pt idx="749">
                  <c:v>155.856368665839</c:v>
                </c:pt>
                <c:pt idx="750">
                  <c:v>155.858439863646</c:v>
                </c:pt>
                <c:pt idx="751">
                  <c:v>155.854913625426</c:v>
                </c:pt>
                <c:pt idx="752">
                  <c:v>155.860749276465</c:v>
                </c:pt>
                <c:pt idx="753">
                  <c:v>155.861943366308</c:v>
                </c:pt>
                <c:pt idx="754">
                  <c:v>155.862512708084</c:v>
                </c:pt>
                <c:pt idx="755">
                  <c:v>155.867431528396</c:v>
                </c:pt>
                <c:pt idx="756">
                  <c:v>155.852157954565</c:v>
                </c:pt>
                <c:pt idx="757">
                  <c:v>155.855256912604</c:v>
                </c:pt>
                <c:pt idx="758">
                  <c:v>155.864696835637</c:v>
                </c:pt>
                <c:pt idx="759">
                  <c:v>155.87521846035</c:v>
                </c:pt>
                <c:pt idx="760">
                  <c:v>155.864279334201</c:v>
                </c:pt>
                <c:pt idx="761">
                  <c:v>155.857255546776</c:v>
                </c:pt>
                <c:pt idx="762">
                  <c:v>155.844843234204</c:v>
                </c:pt>
                <c:pt idx="763">
                  <c:v>155.849083165624</c:v>
                </c:pt>
                <c:pt idx="764">
                  <c:v>155.850917579074</c:v>
                </c:pt>
                <c:pt idx="765">
                  <c:v>155.846354051871</c:v>
                </c:pt>
                <c:pt idx="766">
                  <c:v>155.849582809064</c:v>
                </c:pt>
                <c:pt idx="767">
                  <c:v>155.846959193516</c:v>
                </c:pt>
                <c:pt idx="768">
                  <c:v>155.850878209493</c:v>
                </c:pt>
                <c:pt idx="769">
                  <c:v>155.842408462507</c:v>
                </c:pt>
                <c:pt idx="770">
                  <c:v>155.848811459116</c:v>
                </c:pt>
                <c:pt idx="771">
                  <c:v>155.845416272377</c:v>
                </c:pt>
                <c:pt idx="772">
                  <c:v>155.848115951459</c:v>
                </c:pt>
                <c:pt idx="773">
                  <c:v>155.851110184115</c:v>
                </c:pt>
                <c:pt idx="774">
                  <c:v>155.854577800079</c:v>
                </c:pt>
                <c:pt idx="775">
                  <c:v>155.85321653348</c:v>
                </c:pt>
                <c:pt idx="776">
                  <c:v>155.84914120155</c:v>
                </c:pt>
                <c:pt idx="777">
                  <c:v>155.853298510668</c:v>
                </c:pt>
                <c:pt idx="778">
                  <c:v>155.851529658327</c:v>
                </c:pt>
                <c:pt idx="779">
                  <c:v>155.837621945352</c:v>
                </c:pt>
                <c:pt idx="780">
                  <c:v>155.854391911839</c:v>
                </c:pt>
                <c:pt idx="781">
                  <c:v>155.851727502105</c:v>
                </c:pt>
                <c:pt idx="782">
                  <c:v>155.84984578604</c:v>
                </c:pt>
                <c:pt idx="783">
                  <c:v>155.848139249209</c:v>
                </c:pt>
                <c:pt idx="784">
                  <c:v>155.852668431666</c:v>
                </c:pt>
                <c:pt idx="785">
                  <c:v>155.863018614764</c:v>
                </c:pt>
                <c:pt idx="786">
                  <c:v>155.84744519105</c:v>
                </c:pt>
                <c:pt idx="787">
                  <c:v>155.843772735993</c:v>
                </c:pt>
                <c:pt idx="788">
                  <c:v>155.848458762963</c:v>
                </c:pt>
                <c:pt idx="789">
                  <c:v>155.850871104862</c:v>
                </c:pt>
                <c:pt idx="790">
                  <c:v>155.849253559384</c:v>
                </c:pt>
                <c:pt idx="791">
                  <c:v>155.851874303719</c:v>
                </c:pt>
                <c:pt idx="792">
                  <c:v>155.841127459592</c:v>
                </c:pt>
                <c:pt idx="793">
                  <c:v>155.841396684933</c:v>
                </c:pt>
                <c:pt idx="794">
                  <c:v>155.851281502601</c:v>
                </c:pt>
                <c:pt idx="795">
                  <c:v>155.850170835105</c:v>
                </c:pt>
                <c:pt idx="796">
                  <c:v>155.849231494313</c:v>
                </c:pt>
                <c:pt idx="797">
                  <c:v>155.850284195191</c:v>
                </c:pt>
                <c:pt idx="798">
                  <c:v>155.852782641933</c:v>
                </c:pt>
                <c:pt idx="799">
                  <c:v>155.849795122739</c:v>
                </c:pt>
                <c:pt idx="800">
                  <c:v>155.846955549049</c:v>
                </c:pt>
                <c:pt idx="801">
                  <c:v>155.849079162149</c:v>
                </c:pt>
                <c:pt idx="802">
                  <c:v>155.841829936342</c:v>
                </c:pt>
                <c:pt idx="803">
                  <c:v>155.849041174037</c:v>
                </c:pt>
                <c:pt idx="804">
                  <c:v>155.847308069579</c:v>
                </c:pt>
                <c:pt idx="805">
                  <c:v>155.847546979386</c:v>
                </c:pt>
                <c:pt idx="806">
                  <c:v>155.848118984928</c:v>
                </c:pt>
                <c:pt idx="807">
                  <c:v>155.845203745201</c:v>
                </c:pt>
                <c:pt idx="808">
                  <c:v>155.847689889503</c:v>
                </c:pt>
                <c:pt idx="809">
                  <c:v>155.850100470494</c:v>
                </c:pt>
                <c:pt idx="810">
                  <c:v>155.849908299299</c:v>
                </c:pt>
                <c:pt idx="811">
                  <c:v>155.84764246049</c:v>
                </c:pt>
                <c:pt idx="812">
                  <c:v>155.84972761795</c:v>
                </c:pt>
                <c:pt idx="813">
                  <c:v>155.84802489607</c:v>
                </c:pt>
                <c:pt idx="814">
                  <c:v>155.8499032605</c:v>
                </c:pt>
                <c:pt idx="815">
                  <c:v>155.854507667522</c:v>
                </c:pt>
                <c:pt idx="816">
                  <c:v>155.854550966666</c:v>
                </c:pt>
                <c:pt idx="817">
                  <c:v>155.858586904745</c:v>
                </c:pt>
                <c:pt idx="818">
                  <c:v>155.856284136036</c:v>
                </c:pt>
                <c:pt idx="819">
                  <c:v>155.855709187527</c:v>
                </c:pt>
                <c:pt idx="820">
                  <c:v>155.854966871643</c:v>
                </c:pt>
                <c:pt idx="821">
                  <c:v>155.864061593283</c:v>
                </c:pt>
                <c:pt idx="822">
                  <c:v>155.85792902413</c:v>
                </c:pt>
                <c:pt idx="823">
                  <c:v>155.855833572787</c:v>
                </c:pt>
                <c:pt idx="824">
                  <c:v>155.854620372167</c:v>
                </c:pt>
                <c:pt idx="825">
                  <c:v>155.851796999506</c:v>
                </c:pt>
                <c:pt idx="826">
                  <c:v>155.855378647527</c:v>
                </c:pt>
                <c:pt idx="827">
                  <c:v>155.850265983799</c:v>
                </c:pt>
                <c:pt idx="828">
                  <c:v>155.850856751479</c:v>
                </c:pt>
                <c:pt idx="829">
                  <c:v>155.851013755846</c:v>
                </c:pt>
                <c:pt idx="830">
                  <c:v>155.851305668596</c:v>
                </c:pt>
                <c:pt idx="831">
                  <c:v>155.853401549931</c:v>
                </c:pt>
                <c:pt idx="832">
                  <c:v>155.853737684858</c:v>
                </c:pt>
                <c:pt idx="833">
                  <c:v>155.855405698411</c:v>
                </c:pt>
                <c:pt idx="834">
                  <c:v>155.855615596053</c:v>
                </c:pt>
                <c:pt idx="835">
                  <c:v>155.852449317573</c:v>
                </c:pt>
                <c:pt idx="836">
                  <c:v>155.853420480758</c:v>
                </c:pt>
                <c:pt idx="837">
                  <c:v>155.853309580809</c:v>
                </c:pt>
                <c:pt idx="838">
                  <c:v>155.850294111849</c:v>
                </c:pt>
                <c:pt idx="839">
                  <c:v>155.853365785008</c:v>
                </c:pt>
                <c:pt idx="840">
                  <c:v>155.850599897694</c:v>
                </c:pt>
                <c:pt idx="841">
                  <c:v>155.85363166589</c:v>
                </c:pt>
                <c:pt idx="842">
                  <c:v>155.850839155906</c:v>
                </c:pt>
                <c:pt idx="843">
                  <c:v>155.854389513328</c:v>
                </c:pt>
                <c:pt idx="844">
                  <c:v>155.849351837592</c:v>
                </c:pt>
                <c:pt idx="845">
                  <c:v>155.854493399345</c:v>
                </c:pt>
                <c:pt idx="846">
                  <c:v>155.851407784745</c:v>
                </c:pt>
                <c:pt idx="847">
                  <c:v>155.848708894412</c:v>
                </c:pt>
                <c:pt idx="848">
                  <c:v>155.848503678037</c:v>
                </c:pt>
                <c:pt idx="849">
                  <c:v>155.856009854535</c:v>
                </c:pt>
                <c:pt idx="850">
                  <c:v>155.851051395109</c:v>
                </c:pt>
                <c:pt idx="851">
                  <c:v>155.854529159381</c:v>
                </c:pt>
                <c:pt idx="852">
                  <c:v>155.860826624606</c:v>
                </c:pt>
                <c:pt idx="853">
                  <c:v>155.850839613816</c:v>
                </c:pt>
                <c:pt idx="854">
                  <c:v>155.845397959961</c:v>
                </c:pt>
                <c:pt idx="855">
                  <c:v>155.85012775674</c:v>
                </c:pt>
                <c:pt idx="856">
                  <c:v>155.856461442618</c:v>
                </c:pt>
                <c:pt idx="857">
                  <c:v>155.850886431517</c:v>
                </c:pt>
                <c:pt idx="858">
                  <c:v>155.848908430133</c:v>
                </c:pt>
                <c:pt idx="859">
                  <c:v>155.850569742816</c:v>
                </c:pt>
                <c:pt idx="860">
                  <c:v>155.852575551492</c:v>
                </c:pt>
                <c:pt idx="861">
                  <c:v>155.849274842133</c:v>
                </c:pt>
                <c:pt idx="862">
                  <c:v>155.852184457727</c:v>
                </c:pt>
                <c:pt idx="863">
                  <c:v>155.851779886723</c:v>
                </c:pt>
                <c:pt idx="864">
                  <c:v>155.852503586362</c:v>
                </c:pt>
                <c:pt idx="865">
                  <c:v>155.849299013077</c:v>
                </c:pt>
                <c:pt idx="866">
                  <c:v>155.849862637065</c:v>
                </c:pt>
                <c:pt idx="867">
                  <c:v>155.847603070742</c:v>
                </c:pt>
                <c:pt idx="868">
                  <c:v>155.847342722684</c:v>
                </c:pt>
                <c:pt idx="869">
                  <c:v>155.848750226402</c:v>
                </c:pt>
                <c:pt idx="870">
                  <c:v>155.847885706643</c:v>
                </c:pt>
                <c:pt idx="871">
                  <c:v>155.847678120289</c:v>
                </c:pt>
                <c:pt idx="872">
                  <c:v>155.847474874883</c:v>
                </c:pt>
                <c:pt idx="873">
                  <c:v>155.846374793842</c:v>
                </c:pt>
                <c:pt idx="874">
                  <c:v>155.846654917928</c:v>
                </c:pt>
                <c:pt idx="875">
                  <c:v>155.846880675421</c:v>
                </c:pt>
                <c:pt idx="876">
                  <c:v>155.848472000871</c:v>
                </c:pt>
                <c:pt idx="877">
                  <c:v>155.844832147857</c:v>
                </c:pt>
                <c:pt idx="878">
                  <c:v>155.849199736732</c:v>
                </c:pt>
                <c:pt idx="879">
                  <c:v>155.848498546383</c:v>
                </c:pt>
                <c:pt idx="880">
                  <c:v>155.847663183849</c:v>
                </c:pt>
                <c:pt idx="881">
                  <c:v>155.849742579085</c:v>
                </c:pt>
                <c:pt idx="882">
                  <c:v>155.850488660986</c:v>
                </c:pt>
                <c:pt idx="883">
                  <c:v>155.847168604343</c:v>
                </c:pt>
                <c:pt idx="884">
                  <c:v>155.847805471281</c:v>
                </c:pt>
                <c:pt idx="885">
                  <c:v>155.851194193342</c:v>
                </c:pt>
                <c:pt idx="886">
                  <c:v>155.852039184882</c:v>
                </c:pt>
                <c:pt idx="887">
                  <c:v>155.848083706856</c:v>
                </c:pt>
                <c:pt idx="888">
                  <c:v>155.848770418223</c:v>
                </c:pt>
                <c:pt idx="889">
                  <c:v>155.848654860366</c:v>
                </c:pt>
                <c:pt idx="890">
                  <c:v>155.846785163908</c:v>
                </c:pt>
                <c:pt idx="891">
                  <c:v>155.848971823795</c:v>
                </c:pt>
                <c:pt idx="892">
                  <c:v>155.849756045012</c:v>
                </c:pt>
                <c:pt idx="893">
                  <c:v>155.848808595405</c:v>
                </c:pt>
                <c:pt idx="894">
                  <c:v>155.84878346055</c:v>
                </c:pt>
                <c:pt idx="895">
                  <c:v>155.851369739159</c:v>
                </c:pt>
                <c:pt idx="896">
                  <c:v>155.850847760847</c:v>
                </c:pt>
                <c:pt idx="897">
                  <c:v>155.852711994654</c:v>
                </c:pt>
                <c:pt idx="898">
                  <c:v>155.851822731007</c:v>
                </c:pt>
                <c:pt idx="899">
                  <c:v>155.850604044214</c:v>
                </c:pt>
                <c:pt idx="900">
                  <c:v>155.850904947712</c:v>
                </c:pt>
                <c:pt idx="901">
                  <c:v>155.85250501276</c:v>
                </c:pt>
                <c:pt idx="902">
                  <c:v>155.851847851602</c:v>
                </c:pt>
                <c:pt idx="903">
                  <c:v>155.85056028326</c:v>
                </c:pt>
                <c:pt idx="904">
                  <c:v>155.850801403362</c:v>
                </c:pt>
                <c:pt idx="905">
                  <c:v>155.850414801718</c:v>
                </c:pt>
                <c:pt idx="906">
                  <c:v>155.853066678598</c:v>
                </c:pt>
                <c:pt idx="907">
                  <c:v>155.848460335022</c:v>
                </c:pt>
                <c:pt idx="908">
                  <c:v>155.849361339055</c:v>
                </c:pt>
                <c:pt idx="909">
                  <c:v>155.849592232675</c:v>
                </c:pt>
                <c:pt idx="910">
                  <c:v>155.846410861329</c:v>
                </c:pt>
                <c:pt idx="911">
                  <c:v>155.84976206964</c:v>
                </c:pt>
                <c:pt idx="912">
                  <c:v>155.847739892676</c:v>
                </c:pt>
                <c:pt idx="913">
                  <c:v>155.8480951155</c:v>
                </c:pt>
                <c:pt idx="914">
                  <c:v>155.842886614739</c:v>
                </c:pt>
                <c:pt idx="915">
                  <c:v>155.847013004015</c:v>
                </c:pt>
                <c:pt idx="916">
                  <c:v>155.849721917615</c:v>
                </c:pt>
                <c:pt idx="917">
                  <c:v>155.847386278506</c:v>
                </c:pt>
                <c:pt idx="918">
                  <c:v>155.847259602457</c:v>
                </c:pt>
                <c:pt idx="919">
                  <c:v>155.845343744664</c:v>
                </c:pt>
                <c:pt idx="920">
                  <c:v>155.843729498026</c:v>
                </c:pt>
                <c:pt idx="921">
                  <c:v>155.847087511132</c:v>
                </c:pt>
                <c:pt idx="922">
                  <c:v>155.847922941922</c:v>
                </c:pt>
                <c:pt idx="923">
                  <c:v>155.84822001648</c:v>
                </c:pt>
                <c:pt idx="924">
                  <c:v>155.847787727291</c:v>
                </c:pt>
                <c:pt idx="925">
                  <c:v>155.849457449002</c:v>
                </c:pt>
                <c:pt idx="926">
                  <c:v>155.846761044261</c:v>
                </c:pt>
                <c:pt idx="927">
                  <c:v>155.847423436303</c:v>
                </c:pt>
                <c:pt idx="928">
                  <c:v>155.846122900051</c:v>
                </c:pt>
                <c:pt idx="929">
                  <c:v>155.847643935849</c:v>
                </c:pt>
                <c:pt idx="930">
                  <c:v>155.846959159537</c:v>
                </c:pt>
                <c:pt idx="931">
                  <c:v>155.846131474659</c:v>
                </c:pt>
                <c:pt idx="932">
                  <c:v>155.844871756727</c:v>
                </c:pt>
                <c:pt idx="933">
                  <c:v>155.845868345354</c:v>
                </c:pt>
                <c:pt idx="934">
                  <c:v>155.849404646108</c:v>
                </c:pt>
                <c:pt idx="935">
                  <c:v>155.846248352673</c:v>
                </c:pt>
                <c:pt idx="936">
                  <c:v>155.841593959744</c:v>
                </c:pt>
                <c:pt idx="937">
                  <c:v>155.846143834332</c:v>
                </c:pt>
                <c:pt idx="938">
                  <c:v>155.846804835701</c:v>
                </c:pt>
                <c:pt idx="939">
                  <c:v>155.845757070852</c:v>
                </c:pt>
                <c:pt idx="940">
                  <c:v>155.847711385515</c:v>
                </c:pt>
                <c:pt idx="941">
                  <c:v>155.846580429453</c:v>
                </c:pt>
                <c:pt idx="942">
                  <c:v>155.844875718949</c:v>
                </c:pt>
                <c:pt idx="943">
                  <c:v>155.843677840874</c:v>
                </c:pt>
                <c:pt idx="944">
                  <c:v>155.842262891903</c:v>
                </c:pt>
                <c:pt idx="945">
                  <c:v>155.843506900418</c:v>
                </c:pt>
                <c:pt idx="946">
                  <c:v>155.838697798155</c:v>
                </c:pt>
                <c:pt idx="947">
                  <c:v>155.843194091062</c:v>
                </c:pt>
                <c:pt idx="948">
                  <c:v>155.842395369607</c:v>
                </c:pt>
                <c:pt idx="949">
                  <c:v>155.842207036811</c:v>
                </c:pt>
                <c:pt idx="950">
                  <c:v>155.841911312896</c:v>
                </c:pt>
                <c:pt idx="951">
                  <c:v>155.841237849342</c:v>
                </c:pt>
                <c:pt idx="952">
                  <c:v>155.842230011592</c:v>
                </c:pt>
                <c:pt idx="953">
                  <c:v>155.843647102826</c:v>
                </c:pt>
                <c:pt idx="954">
                  <c:v>155.841606913204</c:v>
                </c:pt>
                <c:pt idx="955">
                  <c:v>155.841715668956</c:v>
                </c:pt>
                <c:pt idx="956">
                  <c:v>155.841862930746</c:v>
                </c:pt>
                <c:pt idx="957">
                  <c:v>155.841448527008</c:v>
                </c:pt>
                <c:pt idx="958">
                  <c:v>155.84198531661</c:v>
                </c:pt>
                <c:pt idx="959">
                  <c:v>155.842016231908</c:v>
                </c:pt>
                <c:pt idx="960">
                  <c:v>155.841684211007</c:v>
                </c:pt>
                <c:pt idx="961">
                  <c:v>155.842633301523</c:v>
                </c:pt>
                <c:pt idx="962">
                  <c:v>155.843678920124</c:v>
                </c:pt>
                <c:pt idx="963">
                  <c:v>155.841930444016</c:v>
                </c:pt>
                <c:pt idx="964">
                  <c:v>155.841664033119</c:v>
                </c:pt>
                <c:pt idx="965">
                  <c:v>155.842640680254</c:v>
                </c:pt>
                <c:pt idx="966">
                  <c:v>155.84209607353</c:v>
                </c:pt>
                <c:pt idx="967">
                  <c:v>155.840730809293</c:v>
                </c:pt>
                <c:pt idx="968">
                  <c:v>155.840623104792</c:v>
                </c:pt>
                <c:pt idx="969">
                  <c:v>155.840026204337</c:v>
                </c:pt>
                <c:pt idx="970">
                  <c:v>155.840011918683</c:v>
                </c:pt>
                <c:pt idx="971">
                  <c:v>155.840499081073</c:v>
                </c:pt>
                <c:pt idx="972">
                  <c:v>155.839643622244</c:v>
                </c:pt>
                <c:pt idx="973">
                  <c:v>155.840749854552</c:v>
                </c:pt>
                <c:pt idx="974">
                  <c:v>155.840211099172</c:v>
                </c:pt>
                <c:pt idx="975">
                  <c:v>155.840532245208</c:v>
                </c:pt>
                <c:pt idx="976">
                  <c:v>155.840228773571</c:v>
                </c:pt>
                <c:pt idx="977">
                  <c:v>155.838782497494</c:v>
                </c:pt>
                <c:pt idx="978">
                  <c:v>155.838584883329</c:v>
                </c:pt>
                <c:pt idx="979">
                  <c:v>155.839702838545</c:v>
                </c:pt>
                <c:pt idx="980">
                  <c:v>155.838769703654</c:v>
                </c:pt>
                <c:pt idx="981">
                  <c:v>155.83970562731</c:v>
                </c:pt>
                <c:pt idx="982">
                  <c:v>155.83994355093</c:v>
                </c:pt>
                <c:pt idx="983">
                  <c:v>155.840056174193</c:v>
                </c:pt>
                <c:pt idx="984">
                  <c:v>155.839006691752</c:v>
                </c:pt>
                <c:pt idx="985">
                  <c:v>155.840547304737</c:v>
                </c:pt>
                <c:pt idx="986">
                  <c:v>155.840645028655</c:v>
                </c:pt>
                <c:pt idx="987">
                  <c:v>155.841341891094</c:v>
                </c:pt>
                <c:pt idx="988">
                  <c:v>155.840681118247</c:v>
                </c:pt>
                <c:pt idx="989">
                  <c:v>155.840577983044</c:v>
                </c:pt>
                <c:pt idx="990">
                  <c:v>155.839402319893</c:v>
                </c:pt>
                <c:pt idx="991">
                  <c:v>155.840767968563</c:v>
                </c:pt>
                <c:pt idx="992">
                  <c:v>155.84098813895</c:v>
                </c:pt>
                <c:pt idx="993">
                  <c:v>155.840608470329</c:v>
                </c:pt>
                <c:pt idx="994">
                  <c:v>155.84062964097</c:v>
                </c:pt>
                <c:pt idx="995">
                  <c:v>155.83924244584</c:v>
                </c:pt>
                <c:pt idx="996">
                  <c:v>155.841418233839</c:v>
                </c:pt>
                <c:pt idx="997">
                  <c:v>155.842611020486</c:v>
                </c:pt>
                <c:pt idx="998">
                  <c:v>155.841324112588</c:v>
                </c:pt>
                <c:pt idx="999">
                  <c:v>155.842552275426</c:v>
                </c:pt>
                <c:pt idx="1000">
                  <c:v>155.840775798556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10.1351445104531</c:v>
                </c:pt>
                <c:pt idx="2">
                  <c:v>14.5480727058512</c:v>
                </c:pt>
                <c:pt idx="3">
                  <c:v>17.8227286236478</c:v>
                </c:pt>
                <c:pt idx="4">
                  <c:v>20.1424910856511</c:v>
                </c:pt>
                <c:pt idx="5">
                  <c:v>21.9444455395852</c:v>
                </c:pt>
                <c:pt idx="6">
                  <c:v>23.4392860662994</c:v>
                </c:pt>
                <c:pt idx="7">
                  <c:v>24.746337590151</c:v>
                </c:pt>
                <c:pt idx="8">
                  <c:v>25.9406481198798</c:v>
                </c:pt>
                <c:pt idx="9">
                  <c:v>27.0730784322487</c:v>
                </c:pt>
                <c:pt idx="10">
                  <c:v>28.1803258026179</c:v>
                </c:pt>
                <c:pt idx="11">
                  <c:v>29.2904565329176</c:v>
                </c:pt>
                <c:pt idx="12">
                  <c:v>30.4261057620288</c:v>
                </c:pt>
                <c:pt idx="13">
                  <c:v>31.4848824267676</c:v>
                </c:pt>
                <c:pt idx="14">
                  <c:v>32.4012697357427</c:v>
                </c:pt>
                <c:pt idx="15">
                  <c:v>33.2311780656515</c:v>
                </c:pt>
                <c:pt idx="16">
                  <c:v>11.6417377032443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10.2079113471397</c:v>
                </c:pt>
                <c:pt idx="2">
                  <c:v>5.24944915105386</c:v>
                </c:pt>
                <c:pt idx="3">
                  <c:v>4.44820980460738</c:v>
                </c:pt>
                <c:pt idx="4">
                  <c:v>3.62935701663987</c:v>
                </c:pt>
                <c:pt idx="5">
                  <c:v>3.18501257619019</c:v>
                </c:pt>
                <c:pt idx="6">
                  <c:v>2.91866169828657</c:v>
                </c:pt>
                <c:pt idx="7">
                  <c:v>2.75301532253749</c:v>
                </c:pt>
                <c:pt idx="8">
                  <c:v>2.65146819924079</c:v>
                </c:pt>
                <c:pt idx="9">
                  <c:v>2.59442459807058</c:v>
                </c:pt>
                <c:pt idx="10">
                  <c:v>2.57066190104994</c:v>
                </c:pt>
                <c:pt idx="11">
                  <c:v>2.57355226028908</c:v>
                </c:pt>
                <c:pt idx="12">
                  <c:v>2.59911961628477</c:v>
                </c:pt>
                <c:pt idx="13">
                  <c:v>3.87269635739274</c:v>
                </c:pt>
                <c:pt idx="14">
                  <c:v>3.84861349827635</c:v>
                </c:pt>
                <c:pt idx="15">
                  <c:v>3.88452144258064</c:v>
                </c:pt>
                <c:pt idx="16">
                  <c:v>1.48701388827229</c:v>
                </c:pt>
                <c:pt idx="17">
                  <c:v>0.279340501948288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0.0727668366866057</c:v>
                </c:pt>
                <c:pt idx="2">
                  <c:v>0.836520955655771</c:v>
                </c:pt>
                <c:pt idx="3">
                  <c:v>1.17355388681081</c:v>
                </c:pt>
                <c:pt idx="4">
                  <c:v>1.30959455463651</c:v>
                </c:pt>
                <c:pt idx="5">
                  <c:v>1.38305812225616</c:v>
                </c:pt>
                <c:pt idx="6">
                  <c:v>1.42382117157236</c:v>
                </c:pt>
                <c:pt idx="7">
                  <c:v>1.44596379868591</c:v>
                </c:pt>
                <c:pt idx="8">
                  <c:v>1.45715766951195</c:v>
                </c:pt>
                <c:pt idx="9">
                  <c:v>1.46199428570165</c:v>
                </c:pt>
                <c:pt idx="10">
                  <c:v>1.46341453068073</c:v>
                </c:pt>
                <c:pt idx="11">
                  <c:v>1.4634215299894</c:v>
                </c:pt>
                <c:pt idx="12">
                  <c:v>1.4634703871736</c:v>
                </c:pt>
                <c:pt idx="13">
                  <c:v>2.81391969265395</c:v>
                </c:pt>
                <c:pt idx="14">
                  <c:v>2.9322261893012</c:v>
                </c:pt>
                <c:pt idx="15">
                  <c:v>3.05461311267185</c:v>
                </c:pt>
                <c:pt idx="16">
                  <c:v>23.0764542506795</c:v>
                </c:pt>
                <c:pt idx="17">
                  <c:v>11.9210782051926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19.5743854958746</c:v>
                </c:pt>
                <c:pt idx="2">
                  <c:v>23.0853585755989</c:v>
                </c:pt>
                <c:pt idx="3">
                  <c:v>25.3450131725276</c:v>
                </c:pt>
                <c:pt idx="4">
                  <c:v>26.6888680211112</c:v>
                </c:pt>
                <c:pt idx="5">
                  <c:v>27.547100787382</c:v>
                </c:pt>
                <c:pt idx="6">
                  <c:v>28.1244604291306</c:v>
                </c:pt>
                <c:pt idx="7">
                  <c:v>28.5350428292566</c:v>
                </c:pt>
                <c:pt idx="8">
                  <c:v>28.8491954503327</c:v>
                </c:pt>
                <c:pt idx="9">
                  <c:v>29.1134589908735</c:v>
                </c:pt>
                <c:pt idx="10">
                  <c:v>29.3604693054304</c:v>
                </c:pt>
                <c:pt idx="11">
                  <c:v>29.6143846709771</c:v>
                </c:pt>
                <c:pt idx="12">
                  <c:v>29.8939893592712</c:v>
                </c:pt>
                <c:pt idx="13">
                  <c:v>29.5255748775919</c:v>
                </c:pt>
                <c:pt idx="14">
                  <c:v>29.0048642618013</c:v>
                </c:pt>
                <c:pt idx="15">
                  <c:v>28.3761369823608</c:v>
                </c:pt>
                <c:pt idx="16">
                  <c:v>5.85954373331156</c:v>
                </c:pt>
                <c:pt idx="1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19.8788871896488</c:v>
                </c:pt>
                <c:pt idx="2">
                  <c:v>4.94566514479426</c:v>
                </c:pt>
                <c:pt idx="3">
                  <c:v>4.14020873321595</c:v>
                </c:pt>
                <c:pt idx="4">
                  <c:v>3.3181398133128</c:v>
                </c:pt>
                <c:pt idx="5">
                  <c:v>2.86920188840999</c:v>
                </c:pt>
                <c:pt idx="6">
                  <c:v>2.59694468874818</c:v>
                </c:pt>
                <c:pt idx="7">
                  <c:v>2.4241056238818</c:v>
                </c:pt>
                <c:pt idx="8">
                  <c:v>2.3140733621911</c:v>
                </c:pt>
                <c:pt idx="9">
                  <c:v>2.24721632094975</c:v>
                </c:pt>
                <c:pt idx="10">
                  <c:v>2.21224691514098</c:v>
                </c:pt>
                <c:pt idx="11">
                  <c:v>2.20244200523185</c:v>
                </c:pt>
                <c:pt idx="12">
                  <c:v>2.2136968524001</c:v>
                </c:pt>
                <c:pt idx="13">
                  <c:v>3.31050831768271</c:v>
                </c:pt>
                <c:pt idx="14">
                  <c:v>3.25871369341686</c:v>
                </c:pt>
                <c:pt idx="15">
                  <c:v>3.26082738302475</c:v>
                </c:pt>
                <c:pt idx="16">
                  <c:v>1.17208275307708</c:v>
                </c:pt>
                <c:pt idx="17">
                  <c:v>0.0642605621051655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0.304501693774189</c:v>
                </c:pt>
                <c:pt idx="2">
                  <c:v>1.43469206506996</c:v>
                </c:pt>
                <c:pt idx="3">
                  <c:v>1.88055413628727</c:v>
                </c:pt>
                <c:pt idx="4">
                  <c:v>1.97428496472921</c:v>
                </c:pt>
                <c:pt idx="5">
                  <c:v>2.01096912213917</c:v>
                </c:pt>
                <c:pt idx="6">
                  <c:v>2.01958504699955</c:v>
                </c:pt>
                <c:pt idx="7">
                  <c:v>2.01352322375584</c:v>
                </c:pt>
                <c:pt idx="8">
                  <c:v>1.99992074111501</c:v>
                </c:pt>
                <c:pt idx="9">
                  <c:v>1.98295278040892</c:v>
                </c:pt>
                <c:pt idx="10">
                  <c:v>1.96523660058411</c:v>
                </c:pt>
                <c:pt idx="11">
                  <c:v>1.94852663968512</c:v>
                </c:pt>
                <c:pt idx="12">
                  <c:v>1.93409216410597</c:v>
                </c:pt>
                <c:pt idx="13">
                  <c:v>3.67892279936203</c:v>
                </c:pt>
                <c:pt idx="14">
                  <c:v>3.77942430920744</c:v>
                </c:pt>
                <c:pt idx="15">
                  <c:v>3.88955466246526</c:v>
                </c:pt>
                <c:pt idx="16">
                  <c:v>23.6886760021264</c:v>
                </c:pt>
                <c:pt idx="17">
                  <c:v>5.92380429541672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19.3087999042213</c:v>
                </c:pt>
                <c:pt idx="2">
                  <c:v>17.5619190004245</c:v>
                </c:pt>
                <c:pt idx="3">
                  <c:v>17.6898866080797</c:v>
                </c:pt>
                <c:pt idx="4">
                  <c:v>17.2875016378524</c:v>
                </c:pt>
                <c:pt idx="5">
                  <c:v>16.5554350652022</c:v>
                </c:pt>
                <c:pt idx="6">
                  <c:v>15.6034442533332</c:v>
                </c:pt>
                <c:pt idx="7">
                  <c:v>14.4971995913103</c:v>
                </c:pt>
                <c:pt idx="8">
                  <c:v>13.2781412723171</c:v>
                </c:pt>
                <c:pt idx="9">
                  <c:v>11.9732850084383</c:v>
                </c:pt>
                <c:pt idx="10">
                  <c:v>10.6005366694576</c:v>
                </c:pt>
                <c:pt idx="11">
                  <c:v>9.17166055108269</c:v>
                </c:pt>
                <c:pt idx="12">
                  <c:v>6.41385218994103</c:v>
                </c:pt>
                <c:pt idx="13">
                  <c:v>3.3512195612193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19.4390459252102</c:v>
                </c:pt>
                <c:pt idx="2">
                  <c:v>2.55870935280728</c:v>
                </c:pt>
                <c:pt idx="3">
                  <c:v>1.72012649468778</c:v>
                </c:pt>
                <c:pt idx="4">
                  <c:v>1.24760231151735</c:v>
                </c:pt>
                <c:pt idx="5">
                  <c:v>0.945017801113189</c:v>
                </c:pt>
                <c:pt idx="6">
                  <c:v>0.735246288800741</c:v>
                </c:pt>
                <c:pt idx="7">
                  <c:v>0.581645214014107</c:v>
                </c:pt>
                <c:pt idx="8">
                  <c:v>0.464398901975581</c:v>
                </c:pt>
                <c:pt idx="9">
                  <c:v>0.371886180084233</c:v>
                </c:pt>
                <c:pt idx="10">
                  <c:v>0.296894612864385</c:v>
                </c:pt>
                <c:pt idx="11">
                  <c:v>0.234658729171114</c:v>
                </c:pt>
                <c:pt idx="12">
                  <c:v>0.423829929007061</c:v>
                </c:pt>
                <c:pt idx="13">
                  <c:v>0.229743139276017</c:v>
                </c:pt>
                <c:pt idx="14">
                  <c:v>0.0583327803398983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0.13024602098883</c:v>
                </c:pt>
                <c:pt idx="2">
                  <c:v>4.30559025660409</c:v>
                </c:pt>
                <c:pt idx="3">
                  <c:v>1.5921588870326</c:v>
                </c:pt>
                <c:pt idx="4">
                  <c:v>1.64998728174464</c:v>
                </c:pt>
                <c:pt idx="5">
                  <c:v>1.67708437376345</c:v>
                </c:pt>
                <c:pt idx="6">
                  <c:v>1.68723710066965</c:v>
                </c:pt>
                <c:pt idx="7">
                  <c:v>1.68788987603705</c:v>
                </c:pt>
                <c:pt idx="8">
                  <c:v>1.68345722096876</c:v>
                </c:pt>
                <c:pt idx="9">
                  <c:v>1.67674244396309</c:v>
                </c:pt>
                <c:pt idx="10">
                  <c:v>1.66964295184501</c:v>
                </c:pt>
                <c:pt idx="11">
                  <c:v>1.66353484754607</c:v>
                </c:pt>
                <c:pt idx="12">
                  <c:v>3.18163829014871</c:v>
                </c:pt>
                <c:pt idx="13">
                  <c:v>3.29237576799775</c:v>
                </c:pt>
                <c:pt idx="14">
                  <c:v>3.40955234155921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17868656.5243788</v>
      </c>
      <c r="C2">
        <v>0</v>
      </c>
      <c r="D2">
        <v>7087635.80611497</v>
      </c>
      <c r="E2">
        <v>5536614.65913455</v>
      </c>
      <c r="F2">
        <v>2045129.54670995</v>
      </c>
      <c r="G2">
        <v>3199276.51241929</v>
      </c>
    </row>
    <row r="3" spans="1:7">
      <c r="A3">
        <v>1</v>
      </c>
      <c r="B3">
        <v>61799425.9467439</v>
      </c>
      <c r="C3">
        <v>1022822.3603928</v>
      </c>
      <c r="D3">
        <v>23635041.8333499</v>
      </c>
      <c r="E3">
        <v>5536614.65913455</v>
      </c>
      <c r="F3">
        <v>20451295.4670994</v>
      </c>
      <c r="G3">
        <v>11153651.6267672</v>
      </c>
    </row>
    <row r="4" spans="1:7">
      <c r="A4">
        <v>2</v>
      </c>
      <c r="B4">
        <v>58221642.5229658</v>
      </c>
      <c r="C4">
        <v>1001070.29353258</v>
      </c>
      <c r="D4">
        <v>21638567.1195245</v>
      </c>
      <c r="E4">
        <v>5536614.65913455</v>
      </c>
      <c r="F4">
        <v>19384102.0448729</v>
      </c>
      <c r="G4">
        <v>10661288.4059012</v>
      </c>
    </row>
    <row r="5" spans="1:7">
      <c r="A5">
        <v>3</v>
      </c>
      <c r="B5">
        <v>55644262.807763</v>
      </c>
      <c r="C5">
        <v>987534.032086373</v>
      </c>
      <c r="D5">
        <v>20319354.4631204</v>
      </c>
      <c r="E5">
        <v>5536614.65913455</v>
      </c>
      <c r="F5">
        <v>18500731.7045168</v>
      </c>
      <c r="G5">
        <v>10300027.9489048</v>
      </c>
    </row>
    <row r="6" spans="1:7">
      <c r="A6">
        <v>4</v>
      </c>
      <c r="B6">
        <v>54978282.3811633</v>
      </c>
      <c r="C6">
        <v>988319.279663523</v>
      </c>
      <c r="D6">
        <v>20003931.4501251</v>
      </c>
      <c r="E6">
        <v>5536614.65913455</v>
      </c>
      <c r="F6">
        <v>18251445.5959584</v>
      </c>
      <c r="G6">
        <v>10197971.3962818</v>
      </c>
    </row>
    <row r="7" spans="1:7">
      <c r="A7">
        <v>5</v>
      </c>
      <c r="B7">
        <v>53842515.7098748</v>
      </c>
      <c r="C7">
        <v>984134.387548153</v>
      </c>
      <c r="D7">
        <v>19507869.1212053</v>
      </c>
      <c r="E7">
        <v>5536614.65913455</v>
      </c>
      <c r="F7">
        <v>17789094.2971069</v>
      </c>
      <c r="G7">
        <v>10024803.24488</v>
      </c>
    </row>
    <row r="8" spans="1:7">
      <c r="A8">
        <v>6</v>
      </c>
      <c r="B8">
        <v>53317633.9603761</v>
      </c>
      <c r="C8">
        <v>984500.206602788</v>
      </c>
      <c r="D8">
        <v>19305370.0435855</v>
      </c>
      <c r="E8">
        <v>5536614.65913455</v>
      </c>
      <c r="F8">
        <v>17558279.6521035</v>
      </c>
      <c r="G8">
        <v>9932869.39894981</v>
      </c>
    </row>
    <row r="9" spans="1:7">
      <c r="A9">
        <v>7</v>
      </c>
      <c r="B9">
        <v>52290677.0690989</v>
      </c>
      <c r="C9">
        <v>981746.474175224</v>
      </c>
      <c r="D9">
        <v>18895423.5784893</v>
      </c>
      <c r="E9">
        <v>5536614.65913455</v>
      </c>
      <c r="F9">
        <v>17112408.9595478</v>
      </c>
      <c r="G9">
        <v>9764483.39775203</v>
      </c>
    </row>
    <row r="10" spans="1:7">
      <c r="A10">
        <v>8</v>
      </c>
      <c r="B10">
        <v>51826790.0186517</v>
      </c>
      <c r="C10">
        <v>982810.779077712</v>
      </c>
      <c r="D10">
        <v>18743015.6991626</v>
      </c>
      <c r="E10">
        <v>5536614.65913455</v>
      </c>
      <c r="F10">
        <v>16889382.5507529</v>
      </c>
      <c r="G10">
        <v>9674966.33052397</v>
      </c>
    </row>
    <row r="11" spans="1:7">
      <c r="A11">
        <v>9</v>
      </c>
      <c r="B11">
        <v>50851306.674769</v>
      </c>
      <c r="C11">
        <v>980631.854887818</v>
      </c>
      <c r="D11">
        <v>18375788.2724983</v>
      </c>
      <c r="E11">
        <v>5536614.65913455</v>
      </c>
      <c r="F11">
        <v>16452066.9429423</v>
      </c>
      <c r="G11">
        <v>9506204.94530603</v>
      </c>
    </row>
    <row r="12" spans="1:7">
      <c r="A12">
        <v>10</v>
      </c>
      <c r="B12">
        <v>50419783.4004625</v>
      </c>
      <c r="C12">
        <v>981888.892154694</v>
      </c>
      <c r="D12">
        <v>18250707.1242019</v>
      </c>
      <c r="E12">
        <v>5536614.65913455</v>
      </c>
      <c r="F12">
        <v>16233571.6426368</v>
      </c>
      <c r="G12">
        <v>9417001.08233458</v>
      </c>
    </row>
    <row r="13" spans="1:7">
      <c r="A13">
        <v>11</v>
      </c>
      <c r="B13">
        <v>49473178.9692908</v>
      </c>
      <c r="C13">
        <v>979789.240487783</v>
      </c>
      <c r="D13">
        <v>17908306.956503</v>
      </c>
      <c r="E13">
        <v>5536614.65913455</v>
      </c>
      <c r="F13">
        <v>15802012.9023427</v>
      </c>
      <c r="G13">
        <v>9246455.21082283</v>
      </c>
    </row>
    <row r="14" spans="1:7">
      <c r="A14">
        <v>12</v>
      </c>
      <c r="B14">
        <v>49060835.6293832</v>
      </c>
      <c r="C14">
        <v>981033.27305696</v>
      </c>
      <c r="D14">
        <v>17799757.2644918</v>
      </c>
      <c r="E14">
        <v>5536614.65913455</v>
      </c>
      <c r="F14">
        <v>15586643.2730918</v>
      </c>
      <c r="G14">
        <v>9156787.15960808</v>
      </c>
    </row>
    <row r="15" spans="1:7">
      <c r="A15">
        <v>13</v>
      </c>
      <c r="B15">
        <v>48132020.0677373</v>
      </c>
      <c r="C15">
        <v>978888.683046402</v>
      </c>
      <c r="D15">
        <v>17472995.9010474</v>
      </c>
      <c r="E15">
        <v>5536614.65913455</v>
      </c>
      <c r="F15">
        <v>15159510.7173792</v>
      </c>
      <c r="G15">
        <v>8984010.10712976</v>
      </c>
    </row>
    <row r="16" spans="1:7">
      <c r="A16">
        <v>14</v>
      </c>
      <c r="B16">
        <v>47732390.5640524</v>
      </c>
      <c r="C16">
        <v>980036.111006845</v>
      </c>
      <c r="D16">
        <v>17375657.3168846</v>
      </c>
      <c r="E16">
        <v>5536614.65913455</v>
      </c>
      <c r="F16">
        <v>14946537.4528</v>
      </c>
      <c r="G16">
        <v>8893545.02422646</v>
      </c>
    </row>
    <row r="17" spans="1:7">
      <c r="A17">
        <v>15</v>
      </c>
      <c r="B17">
        <v>46817202.9757773</v>
      </c>
      <c r="C17">
        <v>977776.278292345</v>
      </c>
      <c r="D17">
        <v>17061314.4502184</v>
      </c>
      <c r="E17">
        <v>5536614.65913455</v>
      </c>
      <c r="F17">
        <v>14523088.2927551</v>
      </c>
      <c r="G17">
        <v>8718409.29537687</v>
      </c>
    </row>
    <row r="18" spans="1:7">
      <c r="A18">
        <v>16</v>
      </c>
      <c r="B18">
        <v>46425995.4126206</v>
      </c>
      <c r="C18">
        <v>978776.149271031</v>
      </c>
      <c r="D18">
        <v>16971523.5149079</v>
      </c>
      <c r="E18">
        <v>5536614.65913455</v>
      </c>
      <c r="F18">
        <v>14312089.9330141</v>
      </c>
      <c r="G18">
        <v>8626991.15629303</v>
      </c>
    </row>
    <row r="19" spans="1:7">
      <c r="A19">
        <v>17</v>
      </c>
      <c r="B19">
        <v>45520245.4687588</v>
      </c>
      <c r="C19">
        <v>976357.713434987</v>
      </c>
      <c r="D19">
        <v>16665916.7564318</v>
      </c>
      <c r="E19">
        <v>5536614.65913455</v>
      </c>
      <c r="F19">
        <v>13891872.2128697</v>
      </c>
      <c r="G19">
        <v>8449484.12688781</v>
      </c>
    </row>
    <row r="20" spans="1:7">
      <c r="A20">
        <v>18</v>
      </c>
      <c r="B20">
        <v>45134623.5703269</v>
      </c>
      <c r="C20">
        <v>977176.773770724</v>
      </c>
      <c r="D20">
        <v>16581208.7106017</v>
      </c>
      <c r="E20">
        <v>5536614.65913455</v>
      </c>
      <c r="F20">
        <v>13682590.7248934</v>
      </c>
      <c r="G20">
        <v>8357032.70192659</v>
      </c>
    </row>
    <row r="21" spans="1:7">
      <c r="A21">
        <v>19</v>
      </c>
      <c r="B21">
        <v>44235127.1945458</v>
      </c>
      <c r="C21">
        <v>974571.379050198</v>
      </c>
      <c r="D21">
        <v>16281441.9040987</v>
      </c>
      <c r="E21">
        <v>5536614.65913455</v>
      </c>
      <c r="F21">
        <v>13265320.5657817</v>
      </c>
      <c r="G21">
        <v>8177178.68648058</v>
      </c>
    </row>
    <row r="22" spans="1:7">
      <c r="A22">
        <v>20</v>
      </c>
      <c r="B22">
        <v>43853836.6968056</v>
      </c>
      <c r="C22">
        <v>975186.795429365</v>
      </c>
      <c r="D22">
        <v>16200793.8643545</v>
      </c>
      <c r="E22">
        <v>5536614.65913455</v>
      </c>
      <c r="F22">
        <v>13057595.9127338</v>
      </c>
      <c r="G22">
        <v>8083645.46515342</v>
      </c>
    </row>
    <row r="23" spans="1:7">
      <c r="A23">
        <v>21</v>
      </c>
      <c r="B23">
        <v>42960855.2713871</v>
      </c>
      <c r="C23">
        <v>972375.115556637</v>
      </c>
      <c r="D23">
        <v>15907293.6155248</v>
      </c>
      <c r="E23">
        <v>5536614.65913455</v>
      </c>
      <c r="F23">
        <v>12643099.8343754</v>
      </c>
      <c r="G23">
        <v>7901472.04679578</v>
      </c>
    </row>
    <row r="24" spans="1:7">
      <c r="A24">
        <v>22</v>
      </c>
      <c r="B24">
        <v>42582910.6692292</v>
      </c>
      <c r="C24">
        <v>972770.570325745</v>
      </c>
      <c r="D24">
        <v>15829869.3495599</v>
      </c>
      <c r="E24">
        <v>5536614.65913455</v>
      </c>
      <c r="F24">
        <v>12436837.4420636</v>
      </c>
      <c r="G24">
        <v>7806818.64814536</v>
      </c>
    </row>
    <row r="25" spans="1:7">
      <c r="A25">
        <v>23</v>
      </c>
      <c r="B25">
        <v>41696173.5743592</v>
      </c>
      <c r="C25">
        <v>969739.048160345</v>
      </c>
      <c r="D25">
        <v>15542456.202322</v>
      </c>
      <c r="E25">
        <v>5536614.65913455</v>
      </c>
      <c r="F25">
        <v>12025023.2565173</v>
      </c>
      <c r="G25">
        <v>7622340.40822507</v>
      </c>
    </row>
    <row r="26" spans="1:7">
      <c r="A26">
        <v>24</v>
      </c>
      <c r="B26">
        <v>41320986.221581</v>
      </c>
      <c r="C26">
        <v>969902.486675974</v>
      </c>
      <c r="D26">
        <v>15467765.3092211</v>
      </c>
      <c r="E26">
        <v>5536614.65913455</v>
      </c>
      <c r="F26">
        <v>11820177.0850361</v>
      </c>
      <c r="G26">
        <v>7526526.68151327</v>
      </c>
    </row>
    <row r="27" spans="1:7">
      <c r="A27">
        <v>25</v>
      </c>
      <c r="B27">
        <v>40440710.4248211</v>
      </c>
      <c r="C27">
        <v>966641.440552379</v>
      </c>
      <c r="D27">
        <v>15186699.0299847</v>
      </c>
      <c r="E27">
        <v>5536614.65913455</v>
      </c>
      <c r="F27">
        <v>11411019.2080742</v>
      </c>
      <c r="G27">
        <v>7339736.08707534</v>
      </c>
    </row>
    <row r="28" spans="1:7">
      <c r="A28">
        <v>26</v>
      </c>
      <c r="B28">
        <v>40069886.6997751</v>
      </c>
      <c r="C28">
        <v>966578.610939644</v>
      </c>
      <c r="D28">
        <v>15116217.6325722</v>
      </c>
      <c r="E28">
        <v>5536614.65913455</v>
      </c>
      <c r="F28">
        <v>11210910.9763367</v>
      </c>
      <c r="G28">
        <v>7239564.82079212</v>
      </c>
    </row>
    <row r="29" spans="1:7">
      <c r="A29">
        <v>27</v>
      </c>
      <c r="B29">
        <v>39200653.9087799</v>
      </c>
      <c r="C29">
        <v>963096.829114085</v>
      </c>
      <c r="D29">
        <v>14845856.3770937</v>
      </c>
      <c r="E29">
        <v>5536614.65913455</v>
      </c>
      <c r="F29">
        <v>10810947.7096177</v>
      </c>
      <c r="G29">
        <v>7044138.33381984</v>
      </c>
    </row>
    <row r="30" spans="1:7">
      <c r="A30">
        <v>28</v>
      </c>
      <c r="B30">
        <v>38833418.461483</v>
      </c>
      <c r="C30">
        <v>962787.562162948</v>
      </c>
      <c r="D30">
        <v>14778963.1328071</v>
      </c>
      <c r="E30">
        <v>5536614.65913455</v>
      </c>
      <c r="F30">
        <v>10615818.676921</v>
      </c>
      <c r="G30">
        <v>6939234.43045737</v>
      </c>
    </row>
    <row r="31" spans="1:7">
      <c r="A31">
        <v>29</v>
      </c>
      <c r="B31">
        <v>37976326.2130073</v>
      </c>
      <c r="C31">
        <v>959069.315372706</v>
      </c>
      <c r="D31">
        <v>14520440.163932</v>
      </c>
      <c r="E31">
        <v>5536614.65913455</v>
      </c>
      <c r="F31">
        <v>10225647.7335497</v>
      </c>
      <c r="G31">
        <v>6734554.34101837</v>
      </c>
    </row>
    <row r="32" spans="1:7">
      <c r="A32">
        <v>30</v>
      </c>
      <c r="B32">
        <v>35607992.6941955</v>
      </c>
      <c r="C32">
        <v>960069.04305298</v>
      </c>
      <c r="D32">
        <v>13464689.3517989</v>
      </c>
      <c r="E32">
        <v>5536614.65913455</v>
      </c>
      <c r="F32">
        <v>9307298.93620013</v>
      </c>
      <c r="G32">
        <v>6339320.70400892</v>
      </c>
    </row>
    <row r="33" spans="1:7">
      <c r="A33">
        <v>31</v>
      </c>
      <c r="B33">
        <v>34385628.3144955</v>
      </c>
      <c r="C33">
        <v>964360.958016999</v>
      </c>
      <c r="D33">
        <v>13013033.2176006</v>
      </c>
      <c r="E33">
        <v>5536614.65913455</v>
      </c>
      <c r="F33">
        <v>8766596.3874233</v>
      </c>
      <c r="G33">
        <v>6105023.09232002</v>
      </c>
    </row>
    <row r="34" spans="1:7">
      <c r="A34">
        <v>32</v>
      </c>
      <c r="B34">
        <v>33388194.8634621</v>
      </c>
      <c r="C34">
        <v>971734.435835912</v>
      </c>
      <c r="D34">
        <v>12684610.7991132</v>
      </c>
      <c r="E34">
        <v>5536614.65913455</v>
      </c>
      <c r="F34">
        <v>8290763.74419923</v>
      </c>
      <c r="G34">
        <v>5904471.22517922</v>
      </c>
    </row>
    <row r="35" spans="1:7">
      <c r="A35">
        <v>33</v>
      </c>
      <c r="B35">
        <v>33168757.0160277</v>
      </c>
      <c r="C35">
        <v>971888.685296904</v>
      </c>
      <c r="D35">
        <v>12585751.3622802</v>
      </c>
      <c r="E35">
        <v>5536614.65913455</v>
      </c>
      <c r="F35">
        <v>8209645.43911479</v>
      </c>
      <c r="G35">
        <v>5864856.8702012</v>
      </c>
    </row>
    <row r="36" spans="1:7">
      <c r="A36">
        <v>34</v>
      </c>
      <c r="B36">
        <v>33166054.2914113</v>
      </c>
      <c r="C36">
        <v>972710.459212734</v>
      </c>
      <c r="D36">
        <v>12588367.6118068</v>
      </c>
      <c r="E36">
        <v>5536614.65913455</v>
      </c>
      <c r="F36">
        <v>8205639.05399688</v>
      </c>
      <c r="G36">
        <v>5862722.50726032</v>
      </c>
    </row>
    <row r="37" spans="1:7">
      <c r="A37">
        <v>35</v>
      </c>
      <c r="B37">
        <v>32712130.3897748</v>
      </c>
      <c r="C37">
        <v>975083.393279726</v>
      </c>
      <c r="D37">
        <v>12409451.8291432</v>
      </c>
      <c r="E37">
        <v>5536614.65913455</v>
      </c>
      <c r="F37">
        <v>8018314.87761346</v>
      </c>
      <c r="G37">
        <v>5772665.63060389</v>
      </c>
    </row>
    <row r="38" spans="1:7">
      <c r="A38">
        <v>36</v>
      </c>
      <c r="B38">
        <v>32706467.1885556</v>
      </c>
      <c r="C38">
        <v>975846.331956837</v>
      </c>
      <c r="D38">
        <v>12411398.6737165</v>
      </c>
      <c r="E38">
        <v>5536614.65913455</v>
      </c>
      <c r="F38">
        <v>8012734.6204964</v>
      </c>
      <c r="G38">
        <v>5769872.90325128</v>
      </c>
    </row>
    <row r="39" spans="1:7">
      <c r="A39">
        <v>37</v>
      </c>
      <c r="B39">
        <v>32295641.1054616</v>
      </c>
      <c r="C39">
        <v>977849.472563542</v>
      </c>
      <c r="D39">
        <v>12236719.4994254</v>
      </c>
      <c r="E39">
        <v>5536614.65913455</v>
      </c>
      <c r="F39">
        <v>7851655.95320102</v>
      </c>
      <c r="G39">
        <v>5692801.52113704</v>
      </c>
    </row>
    <row r="40" spans="1:7">
      <c r="A40">
        <v>38</v>
      </c>
      <c r="B40">
        <v>32287995.641985</v>
      </c>
      <c r="C40">
        <v>978560.063428497</v>
      </c>
      <c r="D40">
        <v>12238438.0102295</v>
      </c>
      <c r="E40">
        <v>5536614.65913455</v>
      </c>
      <c r="F40">
        <v>7844846.34945404</v>
      </c>
      <c r="G40">
        <v>5689536.55973837</v>
      </c>
    </row>
    <row r="41" spans="1:7">
      <c r="A41">
        <v>39</v>
      </c>
      <c r="B41">
        <v>31891482.6526723</v>
      </c>
      <c r="C41">
        <v>980594.545368837</v>
      </c>
      <c r="D41">
        <v>12063735.2519414</v>
      </c>
      <c r="E41">
        <v>5536614.65913455</v>
      </c>
      <c r="F41">
        <v>7692145.12075358</v>
      </c>
      <c r="G41">
        <v>5618393.07547386</v>
      </c>
    </row>
    <row r="42" spans="1:7">
      <c r="A42">
        <v>40</v>
      </c>
      <c r="B42">
        <v>31882339.6496404</v>
      </c>
      <c r="C42">
        <v>981247.197939653</v>
      </c>
      <c r="D42">
        <v>12065293.8089354</v>
      </c>
      <c r="E42">
        <v>5536614.65913455</v>
      </c>
      <c r="F42">
        <v>7684424.37534516</v>
      </c>
      <c r="G42">
        <v>5614759.60828568</v>
      </c>
    </row>
    <row r="43" spans="1:7">
      <c r="A43">
        <v>41</v>
      </c>
      <c r="B43">
        <v>31490449.2450752</v>
      </c>
      <c r="C43">
        <v>983499.20382197</v>
      </c>
      <c r="D43">
        <v>11890044.2824171</v>
      </c>
      <c r="E43">
        <v>5536614.65913455</v>
      </c>
      <c r="F43">
        <v>7533724.94702342</v>
      </c>
      <c r="G43">
        <v>5546566.15267817</v>
      </c>
    </row>
    <row r="44" spans="1:7">
      <c r="A44">
        <v>42</v>
      </c>
      <c r="B44">
        <v>31480097.9937286</v>
      </c>
      <c r="C44">
        <v>984089.109286604</v>
      </c>
      <c r="D44">
        <v>11891476.1429522</v>
      </c>
      <c r="E44">
        <v>5536614.65913455</v>
      </c>
      <c r="F44">
        <v>7525296.87225935</v>
      </c>
      <c r="G44">
        <v>5542621.21009587</v>
      </c>
    </row>
    <row r="45" spans="1:7">
      <c r="A45">
        <v>43</v>
      </c>
      <c r="B45">
        <v>31089684.0446473</v>
      </c>
      <c r="C45">
        <v>986671.033687994</v>
      </c>
      <c r="D45">
        <v>11716151.8926621</v>
      </c>
      <c r="E45">
        <v>5536614.65913455</v>
      </c>
      <c r="F45">
        <v>7374245.62263623</v>
      </c>
      <c r="G45">
        <v>5476000.83652637</v>
      </c>
    </row>
    <row r="46" spans="1:7">
      <c r="A46">
        <v>44</v>
      </c>
      <c r="B46">
        <v>31078398.946858</v>
      </c>
      <c r="C46">
        <v>987192.77708869</v>
      </c>
      <c r="D46">
        <v>11717372.9453297</v>
      </c>
      <c r="E46">
        <v>5536614.65913455</v>
      </c>
      <c r="F46">
        <v>7365381.84606338</v>
      </c>
      <c r="G46">
        <v>5471836.71924168</v>
      </c>
    </row>
    <row r="47" spans="1:7">
      <c r="A47">
        <v>45</v>
      </c>
      <c r="B47">
        <v>30689975.9462504</v>
      </c>
      <c r="C47">
        <v>990175.437630317</v>
      </c>
      <c r="D47">
        <v>11542805.2930305</v>
      </c>
      <c r="E47">
        <v>5536614.65913455</v>
      </c>
      <c r="F47">
        <v>7213951.2152451</v>
      </c>
      <c r="G47">
        <v>5406429.34120991</v>
      </c>
    </row>
    <row r="48" spans="1:7">
      <c r="A48">
        <v>46</v>
      </c>
      <c r="B48">
        <v>30677910.3637521</v>
      </c>
      <c r="C48">
        <v>990626.043560788</v>
      </c>
      <c r="D48">
        <v>11543778.8474759</v>
      </c>
      <c r="E48">
        <v>5536614.65913455</v>
      </c>
      <c r="F48">
        <v>7204797.06352918</v>
      </c>
      <c r="G48">
        <v>5402093.75005159</v>
      </c>
    </row>
    <row r="49" spans="1:7">
      <c r="A49">
        <v>47</v>
      </c>
      <c r="B49">
        <v>30291615.7003881</v>
      </c>
      <c r="C49">
        <v>994069.30684817</v>
      </c>
      <c r="D49">
        <v>11370714.4884681</v>
      </c>
      <c r="E49">
        <v>5536614.65913455</v>
      </c>
      <c r="F49">
        <v>7052716.86221271</v>
      </c>
      <c r="G49">
        <v>5337500.38372455</v>
      </c>
    </row>
    <row r="50" spans="1:7">
      <c r="A50">
        <v>48</v>
      </c>
      <c r="B50">
        <v>30278871.9496463</v>
      </c>
      <c r="C50">
        <v>994447.737574</v>
      </c>
      <c r="D50">
        <v>11371470.7463214</v>
      </c>
      <c r="E50">
        <v>5536614.65913455</v>
      </c>
      <c r="F50">
        <v>7043330.86585489</v>
      </c>
      <c r="G50">
        <v>5333007.94076147</v>
      </c>
    </row>
    <row r="51" spans="1:7">
      <c r="A51">
        <v>49</v>
      </c>
      <c r="B51">
        <v>29895238.3551665</v>
      </c>
      <c r="C51">
        <v>998400.404057504</v>
      </c>
      <c r="D51">
        <v>11200552.6568613</v>
      </c>
      <c r="E51">
        <v>5536614.65913455</v>
      </c>
      <c r="F51">
        <v>6890652.26839554</v>
      </c>
      <c r="G51">
        <v>5269018.36671755</v>
      </c>
    </row>
    <row r="52" spans="1:7">
      <c r="A52">
        <v>50</v>
      </c>
      <c r="B52">
        <v>29881992.3822337</v>
      </c>
      <c r="C52">
        <v>998704.881458247</v>
      </c>
      <c r="D52">
        <v>11201077.1178171</v>
      </c>
      <c r="E52">
        <v>5536614.65913455</v>
      </c>
      <c r="F52">
        <v>6881174.15823987</v>
      </c>
      <c r="G52">
        <v>5264421.5655839</v>
      </c>
    </row>
    <row r="53" spans="1:7">
      <c r="A53">
        <v>51</v>
      </c>
      <c r="B53">
        <v>29503289.5854364</v>
      </c>
      <c r="C53">
        <v>1003194.02625068</v>
      </c>
      <c r="D53">
        <v>11033110.8670647</v>
      </c>
      <c r="E53">
        <v>5536614.65913455</v>
      </c>
      <c r="F53">
        <v>6729032.52220919</v>
      </c>
      <c r="G53">
        <v>5201337.5107773</v>
      </c>
    </row>
    <row r="54" spans="1:7">
      <c r="A54">
        <v>52</v>
      </c>
      <c r="B54">
        <v>29489670.7683029</v>
      </c>
      <c r="C54">
        <v>1003423.8047574</v>
      </c>
      <c r="D54">
        <v>11033418.928291</v>
      </c>
      <c r="E54">
        <v>5536614.65913455</v>
      </c>
      <c r="F54">
        <v>6719546.35118526</v>
      </c>
      <c r="G54">
        <v>5196667.02493465</v>
      </c>
    </row>
    <row r="55" spans="1:7">
      <c r="A55">
        <v>53</v>
      </c>
      <c r="B55">
        <v>29117623.6841336</v>
      </c>
      <c r="C55">
        <v>1008470.49421497</v>
      </c>
      <c r="D55">
        <v>10869089.0633936</v>
      </c>
      <c r="E55">
        <v>5536614.65913455</v>
      </c>
      <c r="F55">
        <v>6568754.67027275</v>
      </c>
      <c r="G55">
        <v>5134694.79711769</v>
      </c>
    </row>
    <row r="56" spans="1:7">
      <c r="A56">
        <v>54</v>
      </c>
      <c r="B56">
        <v>29103838.8015338</v>
      </c>
      <c r="C56">
        <v>1008628.49663099</v>
      </c>
      <c r="D56">
        <v>10869428.8690818</v>
      </c>
      <c r="E56">
        <v>5536614.65913455</v>
      </c>
      <c r="F56">
        <v>6559558.34726942</v>
      </c>
      <c r="G56">
        <v>5129608.42941708</v>
      </c>
    </row>
    <row r="57" spans="1:7">
      <c r="A57">
        <v>55</v>
      </c>
      <c r="B57">
        <v>28740358.6892955</v>
      </c>
      <c r="C57">
        <v>1014237.06676438</v>
      </c>
      <c r="D57">
        <v>10709303.7386714</v>
      </c>
      <c r="E57">
        <v>5536614.65913455</v>
      </c>
      <c r="F57">
        <v>6410869.82495666</v>
      </c>
      <c r="G57">
        <v>5069333.3997685</v>
      </c>
    </row>
    <row r="58" spans="1:7">
      <c r="A58">
        <v>56</v>
      </c>
      <c r="B58">
        <v>28726480.2250744</v>
      </c>
      <c r="C58">
        <v>1014318.14300874</v>
      </c>
      <c r="D58">
        <v>10709493.8560352</v>
      </c>
      <c r="E58">
        <v>5536614.65913455</v>
      </c>
      <c r="F58">
        <v>6401989.15802501</v>
      </c>
      <c r="G58">
        <v>5064064.40887087</v>
      </c>
    </row>
    <row r="59" spans="1:7">
      <c r="A59">
        <v>57</v>
      </c>
      <c r="B59">
        <v>28375105.3788496</v>
      </c>
      <c r="C59">
        <v>1020463.9542531</v>
      </c>
      <c r="D59">
        <v>10554383.7652953</v>
      </c>
      <c r="E59">
        <v>5536614.65913455</v>
      </c>
      <c r="F59">
        <v>6256430.99824415</v>
      </c>
      <c r="G59">
        <v>5007212.00192251</v>
      </c>
    </row>
    <row r="60" spans="1:7">
      <c r="A60">
        <v>58</v>
      </c>
      <c r="B60">
        <v>28293535.7439312</v>
      </c>
      <c r="C60">
        <v>1022111.17006383</v>
      </c>
      <c r="D60">
        <v>10514069.8270827</v>
      </c>
      <c r="E60">
        <v>5536614.65913455</v>
      </c>
      <c r="F60">
        <v>6224641.48348819</v>
      </c>
      <c r="G60">
        <v>4996098.60416196</v>
      </c>
    </row>
    <row r="61" spans="1:7">
      <c r="A61">
        <v>59</v>
      </c>
      <c r="B61">
        <v>27513493.0077294</v>
      </c>
      <c r="C61">
        <v>1034852.19046225</v>
      </c>
      <c r="D61">
        <v>10229935.5356465</v>
      </c>
      <c r="E61">
        <v>5536614.65913455</v>
      </c>
      <c r="F61">
        <v>5868338.00454949</v>
      </c>
      <c r="G61">
        <v>4843752.61793656</v>
      </c>
    </row>
    <row r="62" spans="1:7">
      <c r="A62">
        <v>60</v>
      </c>
      <c r="B62">
        <v>26991724.2464604</v>
      </c>
      <c r="C62">
        <v>1045939.27292968</v>
      </c>
      <c r="D62">
        <v>10017890.1194997</v>
      </c>
      <c r="E62">
        <v>5536614.65913455</v>
      </c>
      <c r="F62">
        <v>5644888.24129469</v>
      </c>
      <c r="G62">
        <v>4746391.95360173</v>
      </c>
    </row>
    <row r="63" spans="1:7">
      <c r="A63">
        <v>61</v>
      </c>
      <c r="B63">
        <v>26540058.0562708</v>
      </c>
      <c r="C63">
        <v>1057109.71556709</v>
      </c>
      <c r="D63">
        <v>9821028.39386728</v>
      </c>
      <c r="E63">
        <v>5536614.65913455</v>
      </c>
      <c r="F63">
        <v>5459979.2109734</v>
      </c>
      <c r="G63">
        <v>4665326.07672851</v>
      </c>
    </row>
    <row r="64" spans="1:7">
      <c r="A64">
        <v>62</v>
      </c>
      <c r="B64">
        <v>26509815.5706603</v>
      </c>
      <c r="C64">
        <v>1060656.08571675</v>
      </c>
      <c r="D64">
        <v>9779308.67583098</v>
      </c>
      <c r="E64">
        <v>5536614.65913455</v>
      </c>
      <c r="F64">
        <v>5467550.59017374</v>
      </c>
      <c r="G64">
        <v>4665685.55980422</v>
      </c>
    </row>
    <row r="65" spans="1:7">
      <c r="A65">
        <v>63</v>
      </c>
      <c r="B65">
        <v>26513392.3816244</v>
      </c>
      <c r="C65">
        <v>1061445.67737293</v>
      </c>
      <c r="D65">
        <v>9782335.67282426</v>
      </c>
      <c r="E65">
        <v>5536614.65913455</v>
      </c>
      <c r="F65">
        <v>5467669.16183177</v>
      </c>
      <c r="G65">
        <v>4665327.21046091</v>
      </c>
    </row>
    <row r="66" spans="1:7">
      <c r="A66">
        <v>64</v>
      </c>
      <c r="B66">
        <v>26383164.3070876</v>
      </c>
      <c r="C66">
        <v>1064836.52830687</v>
      </c>
      <c r="D66">
        <v>9730005.08714513</v>
      </c>
      <c r="E66">
        <v>5536614.65913455</v>
      </c>
      <c r="F66">
        <v>5409460.93983711</v>
      </c>
      <c r="G66">
        <v>4642247.09266393</v>
      </c>
    </row>
    <row r="67" spans="1:7">
      <c r="A67">
        <v>65</v>
      </c>
      <c r="B67">
        <v>26390108.6151262</v>
      </c>
      <c r="C67">
        <v>1065572.31370472</v>
      </c>
      <c r="D67">
        <v>9734626.47396378</v>
      </c>
      <c r="E67">
        <v>5536614.65913455</v>
      </c>
      <c r="F67">
        <v>5410850.82314019</v>
      </c>
      <c r="G67">
        <v>4642444.34518295</v>
      </c>
    </row>
    <row r="68" spans="1:7">
      <c r="A68">
        <v>66</v>
      </c>
      <c r="B68">
        <v>26142562.7529048</v>
      </c>
      <c r="C68">
        <v>1072392.92812619</v>
      </c>
      <c r="D68">
        <v>9629048.14009754</v>
      </c>
      <c r="E68">
        <v>5536614.65913455</v>
      </c>
      <c r="F68">
        <v>5304541.36186093</v>
      </c>
      <c r="G68">
        <v>4599965.66368553</v>
      </c>
    </row>
    <row r="69" spans="1:7">
      <c r="A69">
        <v>67</v>
      </c>
      <c r="B69">
        <v>25912534.5551141</v>
      </c>
      <c r="C69">
        <v>1079822.63084432</v>
      </c>
      <c r="D69">
        <v>9536784.30340681</v>
      </c>
      <c r="E69">
        <v>5536614.65913455</v>
      </c>
      <c r="F69">
        <v>5200968.5941921</v>
      </c>
      <c r="G69">
        <v>4558344.36753636</v>
      </c>
    </row>
    <row r="70" spans="1:7">
      <c r="A70">
        <v>68</v>
      </c>
      <c r="B70">
        <v>25816406.3111601</v>
      </c>
      <c r="C70">
        <v>1084213.48978777</v>
      </c>
      <c r="D70">
        <v>9503087.89928273</v>
      </c>
      <c r="E70">
        <v>5536614.65913455</v>
      </c>
      <c r="F70">
        <v>5153679.12718394</v>
      </c>
      <c r="G70">
        <v>4538811.13577108</v>
      </c>
    </row>
    <row r="71" spans="1:7">
      <c r="A71">
        <v>69</v>
      </c>
      <c r="B71">
        <v>25824977.1744294</v>
      </c>
      <c r="C71">
        <v>1084818.49033163</v>
      </c>
      <c r="D71">
        <v>9508931.00135585</v>
      </c>
      <c r="E71">
        <v>5536614.65913455</v>
      </c>
      <c r="F71">
        <v>5155368.41300915</v>
      </c>
      <c r="G71">
        <v>4539244.61059817</v>
      </c>
    </row>
    <row r="72" spans="1:7">
      <c r="A72">
        <v>70</v>
      </c>
      <c r="B72">
        <v>25611160.6045258</v>
      </c>
      <c r="C72">
        <v>1090571.5479963</v>
      </c>
      <c r="D72">
        <v>9420533.28841789</v>
      </c>
      <c r="E72">
        <v>5536614.65913455</v>
      </c>
      <c r="F72">
        <v>5061745.82984369</v>
      </c>
      <c r="G72">
        <v>4501695.27913341</v>
      </c>
    </row>
    <row r="73" spans="1:7">
      <c r="A73">
        <v>71</v>
      </c>
      <c r="B73">
        <v>25619420.9542037</v>
      </c>
      <c r="C73">
        <v>1091113.11537542</v>
      </c>
      <c r="D73">
        <v>9426569.35726002</v>
      </c>
      <c r="E73">
        <v>5536614.65913455</v>
      </c>
      <c r="F73">
        <v>5063106.68222973</v>
      </c>
      <c r="G73">
        <v>4502017.14020393</v>
      </c>
    </row>
    <row r="74" spans="1:7">
      <c r="A74">
        <v>72</v>
      </c>
      <c r="B74">
        <v>25379188.2567106</v>
      </c>
      <c r="C74">
        <v>1098127.75797575</v>
      </c>
      <c r="D74">
        <v>9332418.26660662</v>
      </c>
      <c r="E74">
        <v>5536614.65913455</v>
      </c>
      <c r="F74">
        <v>4954364.47102331</v>
      </c>
      <c r="G74">
        <v>4457663.10197034</v>
      </c>
    </row>
    <row r="75" spans="1:7">
      <c r="A75">
        <v>73</v>
      </c>
      <c r="B75">
        <v>25145889.5975349</v>
      </c>
      <c r="C75">
        <v>1105839.96487168</v>
      </c>
      <c r="D75">
        <v>9245684.97134268</v>
      </c>
      <c r="E75">
        <v>5536614.65913455</v>
      </c>
      <c r="F75">
        <v>4845368.67369417</v>
      </c>
      <c r="G75">
        <v>4412381.3284918</v>
      </c>
    </row>
    <row r="76" spans="1:7">
      <c r="A76">
        <v>74</v>
      </c>
      <c r="B76">
        <v>25053019.2871368</v>
      </c>
      <c r="C76">
        <v>1109832.6440033</v>
      </c>
      <c r="D76">
        <v>9216448.55684873</v>
      </c>
      <c r="E76">
        <v>5536614.65913455</v>
      </c>
      <c r="F76">
        <v>4797994.13012759</v>
      </c>
      <c r="G76">
        <v>4392129.29702265</v>
      </c>
    </row>
    <row r="77" spans="1:7">
      <c r="A77">
        <v>75</v>
      </c>
      <c r="B77">
        <v>25060249.6566169</v>
      </c>
      <c r="C77">
        <v>1110182.36153909</v>
      </c>
      <c r="D77">
        <v>9222166.01275619</v>
      </c>
      <c r="E77">
        <v>5536614.65913455</v>
      </c>
      <c r="F77">
        <v>4798974.35514752</v>
      </c>
      <c r="G77">
        <v>4392312.26803956</v>
      </c>
    </row>
    <row r="78" spans="1:7">
      <c r="A78">
        <v>76</v>
      </c>
      <c r="B78">
        <v>24843364.7819624</v>
      </c>
      <c r="C78">
        <v>1116699.41485169</v>
      </c>
      <c r="D78">
        <v>9136003.57829444</v>
      </c>
      <c r="E78">
        <v>5536614.65913455</v>
      </c>
      <c r="F78">
        <v>4702036.50718917</v>
      </c>
      <c r="G78">
        <v>4352010.62249248</v>
      </c>
    </row>
    <row r="79" spans="1:7">
      <c r="A79">
        <v>77</v>
      </c>
      <c r="B79">
        <v>24617769.2887745</v>
      </c>
      <c r="C79">
        <v>1124383.21993839</v>
      </c>
      <c r="D79">
        <v>9054256.16176758</v>
      </c>
      <c r="E79">
        <v>5536614.65913455</v>
      </c>
      <c r="F79">
        <v>4595705.1541549</v>
      </c>
      <c r="G79">
        <v>4306810.09377904</v>
      </c>
    </row>
    <row r="80" spans="1:7">
      <c r="A80">
        <v>78</v>
      </c>
      <c r="B80">
        <v>24530702.613564</v>
      </c>
      <c r="C80">
        <v>1127917.735878</v>
      </c>
      <c r="D80">
        <v>9028031.49116058</v>
      </c>
      <c r="E80">
        <v>5536614.65913455</v>
      </c>
      <c r="F80">
        <v>4550953.90728692</v>
      </c>
      <c r="G80">
        <v>4287184.82010389</v>
      </c>
    </row>
    <row r="81" spans="1:7">
      <c r="A81">
        <v>79</v>
      </c>
      <c r="B81">
        <v>24536175.3915423</v>
      </c>
      <c r="C81">
        <v>1128071.17473195</v>
      </c>
      <c r="D81">
        <v>9033150.24204574</v>
      </c>
      <c r="E81">
        <v>5536614.65913455</v>
      </c>
      <c r="F81">
        <v>4551275.68471148</v>
      </c>
      <c r="G81">
        <v>4287063.63091854</v>
      </c>
    </row>
    <row r="82" spans="1:7">
      <c r="A82">
        <v>80</v>
      </c>
      <c r="B82">
        <v>24332459.5813348</v>
      </c>
      <c r="C82">
        <v>1134787.4389818</v>
      </c>
      <c r="D82">
        <v>8953097.39898604</v>
      </c>
      <c r="E82">
        <v>5536614.65913455</v>
      </c>
      <c r="F82">
        <v>4459704.35875983</v>
      </c>
      <c r="G82">
        <v>4248255.72547256</v>
      </c>
    </row>
    <row r="83" spans="1:7">
      <c r="A83">
        <v>81</v>
      </c>
      <c r="B83">
        <v>24126711.5052212</v>
      </c>
      <c r="C83">
        <v>1142012.8599316</v>
      </c>
      <c r="D83">
        <v>8879900.3947116</v>
      </c>
      <c r="E83">
        <v>5536614.65913455</v>
      </c>
      <c r="F83">
        <v>4362253.05343756</v>
      </c>
      <c r="G83">
        <v>4205930.53800591</v>
      </c>
    </row>
    <row r="84" spans="1:7">
      <c r="A84">
        <v>82</v>
      </c>
      <c r="B84">
        <v>24050541.1183376</v>
      </c>
      <c r="C84">
        <v>1144836.20345756</v>
      </c>
      <c r="D84">
        <v>8858191.50088876</v>
      </c>
      <c r="E84">
        <v>5536614.65913455</v>
      </c>
      <c r="F84">
        <v>4322785.06552515</v>
      </c>
      <c r="G84">
        <v>4188113.68933159</v>
      </c>
    </row>
    <row r="85" spans="1:7">
      <c r="A85">
        <v>83</v>
      </c>
      <c r="B85">
        <v>24054208.3589047</v>
      </c>
      <c r="C85">
        <v>1144788.33693142</v>
      </c>
      <c r="D85">
        <v>8862677.16464955</v>
      </c>
      <c r="E85">
        <v>5536614.65913455</v>
      </c>
      <c r="F85">
        <v>4322666.11236883</v>
      </c>
      <c r="G85">
        <v>4187462.08582032</v>
      </c>
    </row>
    <row r="86" spans="1:7">
      <c r="A86">
        <v>84</v>
      </c>
      <c r="B86">
        <v>23876102.9548417</v>
      </c>
      <c r="C86">
        <v>1151210.51993963</v>
      </c>
      <c r="D86">
        <v>8793127.54016931</v>
      </c>
      <c r="E86">
        <v>5536614.65913455</v>
      </c>
      <c r="F86">
        <v>4242067.41174762</v>
      </c>
      <c r="G86">
        <v>4153082.82385057</v>
      </c>
    </row>
    <row r="87" spans="1:7">
      <c r="A87">
        <v>85</v>
      </c>
      <c r="B87">
        <v>23701381.3376939</v>
      </c>
      <c r="C87">
        <v>1157405.13343602</v>
      </c>
      <c r="D87">
        <v>8732526.11838377</v>
      </c>
      <c r="E87">
        <v>5536614.65913455</v>
      </c>
      <c r="F87">
        <v>4158921.28812287</v>
      </c>
      <c r="G87">
        <v>4115914.13861674</v>
      </c>
    </row>
    <row r="88" spans="1:7">
      <c r="A88">
        <v>86</v>
      </c>
      <c r="B88">
        <v>23640017.1637844</v>
      </c>
      <c r="C88">
        <v>1159267.88409864</v>
      </c>
      <c r="D88">
        <v>8716957.30124638</v>
      </c>
      <c r="E88">
        <v>5536614.65913455</v>
      </c>
      <c r="F88">
        <v>4127277.52980825</v>
      </c>
      <c r="G88">
        <v>4099899.78949655</v>
      </c>
    </row>
    <row r="89" spans="1:7">
      <c r="A89">
        <v>87</v>
      </c>
      <c r="B89">
        <v>23647506.8038548</v>
      </c>
      <c r="C89">
        <v>1159550.41291642</v>
      </c>
      <c r="D89">
        <v>8716805.99636354</v>
      </c>
      <c r="E89">
        <v>5536614.65913455</v>
      </c>
      <c r="F89">
        <v>4131659.69714947</v>
      </c>
      <c r="G89">
        <v>4102876.03829085</v>
      </c>
    </row>
    <row r="90" spans="1:7">
      <c r="A90">
        <v>88</v>
      </c>
      <c r="B90">
        <v>23478852.8772292</v>
      </c>
      <c r="C90">
        <v>1164825.34404331</v>
      </c>
      <c r="D90">
        <v>8661350.09473868</v>
      </c>
      <c r="E90">
        <v>5536614.65913455</v>
      </c>
      <c r="F90">
        <v>4051486.15739831</v>
      </c>
      <c r="G90">
        <v>4064576.62191432</v>
      </c>
    </row>
    <row r="91" spans="1:7">
      <c r="A91">
        <v>89</v>
      </c>
      <c r="B91">
        <v>23179138.5477143</v>
      </c>
      <c r="C91">
        <v>1181449.80619211</v>
      </c>
      <c r="D91">
        <v>8534951.13408761</v>
      </c>
      <c r="E91">
        <v>5536614.65913455</v>
      </c>
      <c r="F91">
        <v>3917857.53605006</v>
      </c>
      <c r="G91">
        <v>4008265.41224991</v>
      </c>
    </row>
    <row r="92" spans="1:7">
      <c r="A92">
        <v>90</v>
      </c>
      <c r="B92">
        <v>22956036.5158372</v>
      </c>
      <c r="C92">
        <v>1194548.98726748</v>
      </c>
      <c r="D92">
        <v>8453293.11739329</v>
      </c>
      <c r="E92">
        <v>5536614.65913455</v>
      </c>
      <c r="F92">
        <v>3808799.49669853</v>
      </c>
      <c r="G92">
        <v>3962780.25534335</v>
      </c>
    </row>
    <row r="93" spans="1:7">
      <c r="A93">
        <v>91</v>
      </c>
      <c r="B93">
        <v>22758532.3178741</v>
      </c>
      <c r="C93">
        <v>1208613.96062594</v>
      </c>
      <c r="D93">
        <v>8362862.73769623</v>
      </c>
      <c r="E93">
        <v>5536614.65913455</v>
      </c>
      <c r="F93">
        <v>3722783.99972089</v>
      </c>
      <c r="G93">
        <v>3927656.96069646</v>
      </c>
    </row>
    <row r="94" spans="1:7">
      <c r="A94">
        <v>92</v>
      </c>
      <c r="B94">
        <v>22714601.5639791</v>
      </c>
      <c r="C94">
        <v>1212203.71663259</v>
      </c>
      <c r="D94">
        <v>8346194.20567315</v>
      </c>
      <c r="E94">
        <v>5536614.65913455</v>
      </c>
      <c r="F94">
        <v>3701508.79553151</v>
      </c>
      <c r="G94">
        <v>3918080.18700728</v>
      </c>
    </row>
    <row r="95" spans="1:7">
      <c r="A95">
        <v>93</v>
      </c>
      <c r="B95">
        <v>22712196.8822576</v>
      </c>
      <c r="C95">
        <v>1212885.58959607</v>
      </c>
      <c r="D95">
        <v>8338219.56951242</v>
      </c>
      <c r="E95">
        <v>5536614.65913455</v>
      </c>
      <c r="F95">
        <v>3705398.03768702</v>
      </c>
      <c r="G95">
        <v>3919079.02632758</v>
      </c>
    </row>
    <row r="96" spans="1:7">
      <c r="A96">
        <v>94</v>
      </c>
      <c r="B96">
        <v>22711293.7820311</v>
      </c>
      <c r="C96">
        <v>1211948.47407302</v>
      </c>
      <c r="D96">
        <v>8341995.10461934</v>
      </c>
      <c r="E96">
        <v>5536614.65913455</v>
      </c>
      <c r="F96">
        <v>3702745.39863821</v>
      </c>
      <c r="G96">
        <v>3917990.145566</v>
      </c>
    </row>
    <row r="97" spans="1:7">
      <c r="A97">
        <v>95</v>
      </c>
      <c r="B97">
        <v>22723681.0441423</v>
      </c>
      <c r="C97">
        <v>1211128.03165684</v>
      </c>
      <c r="D97">
        <v>8344655.54729965</v>
      </c>
      <c r="E97">
        <v>5536614.65913455</v>
      </c>
      <c r="F97">
        <v>3710241.05881039</v>
      </c>
      <c r="G97">
        <v>3921041.74724084</v>
      </c>
    </row>
    <row r="98" spans="1:7">
      <c r="A98">
        <v>96</v>
      </c>
      <c r="B98">
        <v>22640230.2395435</v>
      </c>
      <c r="C98">
        <v>1215956.94199756</v>
      </c>
      <c r="D98">
        <v>8317114.9297805</v>
      </c>
      <c r="E98">
        <v>5536614.65913455</v>
      </c>
      <c r="F98">
        <v>3667817.64467853</v>
      </c>
      <c r="G98">
        <v>3902726.06395234</v>
      </c>
    </row>
    <row r="99" spans="1:7">
      <c r="A99">
        <v>97</v>
      </c>
      <c r="B99">
        <v>22641692.5437739</v>
      </c>
      <c r="C99">
        <v>1216028.76350674</v>
      </c>
      <c r="D99">
        <v>8318097.87768059</v>
      </c>
      <c r="E99">
        <v>5536614.65913455</v>
      </c>
      <c r="F99">
        <v>3668090.59460014</v>
      </c>
      <c r="G99">
        <v>3902860.64885191</v>
      </c>
    </row>
    <row r="100" spans="1:7">
      <c r="A100">
        <v>98</v>
      </c>
      <c r="B100">
        <v>22475850.6839028</v>
      </c>
      <c r="C100">
        <v>1225325.36652709</v>
      </c>
      <c r="D100">
        <v>8257923.06002155</v>
      </c>
      <c r="E100">
        <v>5536614.65913455</v>
      </c>
      <c r="F100">
        <v>3588348.31706209</v>
      </c>
      <c r="G100">
        <v>3867639.28115755</v>
      </c>
    </row>
    <row r="101" spans="1:7">
      <c r="A101">
        <v>99</v>
      </c>
      <c r="B101">
        <v>22430772.7247517</v>
      </c>
      <c r="C101">
        <v>1227441.58221218</v>
      </c>
      <c r="D101">
        <v>8238077.50507849</v>
      </c>
      <c r="E101">
        <v>5536614.65913455</v>
      </c>
      <c r="F101">
        <v>3569476.28866635</v>
      </c>
      <c r="G101">
        <v>3859162.6896601</v>
      </c>
    </row>
    <row r="102" spans="1:7">
      <c r="A102">
        <v>100</v>
      </c>
      <c r="B102">
        <v>22444479.8483389</v>
      </c>
      <c r="C102">
        <v>1226675.82692972</v>
      </c>
      <c r="D102">
        <v>8240816.68485857</v>
      </c>
      <c r="E102">
        <v>5536614.65913455</v>
      </c>
      <c r="F102">
        <v>3577740.69649674</v>
      </c>
      <c r="G102">
        <v>3862631.98091935</v>
      </c>
    </row>
    <row r="103" spans="1:7">
      <c r="A103">
        <v>101</v>
      </c>
      <c r="B103">
        <v>22311433.2992112</v>
      </c>
      <c r="C103">
        <v>1235073.58487845</v>
      </c>
      <c r="D103">
        <v>8195206.16564451</v>
      </c>
      <c r="E103">
        <v>5536614.65913455</v>
      </c>
      <c r="F103">
        <v>3511135.9935609</v>
      </c>
      <c r="G103">
        <v>3833402.89599279</v>
      </c>
    </row>
    <row r="104" spans="1:7">
      <c r="A104">
        <v>102</v>
      </c>
      <c r="B104">
        <v>22281175.5765693</v>
      </c>
      <c r="C104">
        <v>1237699.7301096</v>
      </c>
      <c r="D104">
        <v>8177228.581416</v>
      </c>
      <c r="E104">
        <v>5536614.65913455</v>
      </c>
      <c r="F104">
        <v>3500898.99292098</v>
      </c>
      <c r="G104">
        <v>3828733.61298815</v>
      </c>
    </row>
    <row r="105" spans="1:7">
      <c r="A105">
        <v>103</v>
      </c>
      <c r="B105">
        <v>22271284.3642235</v>
      </c>
      <c r="C105">
        <v>1238174.05186491</v>
      </c>
      <c r="D105">
        <v>8176137.70583066</v>
      </c>
      <c r="E105">
        <v>5536614.65913455</v>
      </c>
      <c r="F105">
        <v>3494487.08636543</v>
      </c>
      <c r="G105">
        <v>3825870.8610279</v>
      </c>
    </row>
    <row r="106" spans="1:7">
      <c r="A106">
        <v>104</v>
      </c>
      <c r="B106">
        <v>22102564.2820903</v>
      </c>
      <c r="C106">
        <v>1249450.39964535</v>
      </c>
      <c r="D106">
        <v>8111381.5106047</v>
      </c>
      <c r="E106">
        <v>5536614.65913455</v>
      </c>
      <c r="F106">
        <v>3414304.58013008</v>
      </c>
      <c r="G106">
        <v>3790813.13257564</v>
      </c>
    </row>
    <row r="107" spans="1:7">
      <c r="A107">
        <v>105</v>
      </c>
      <c r="B107">
        <v>22032446.2089155</v>
      </c>
      <c r="C107">
        <v>1255043.17717185</v>
      </c>
      <c r="D107">
        <v>8084617.46930224</v>
      </c>
      <c r="E107">
        <v>5536614.65913455</v>
      </c>
      <c r="F107">
        <v>3380229.77274718</v>
      </c>
      <c r="G107">
        <v>3775941.13055972</v>
      </c>
    </row>
    <row r="108" spans="1:7">
      <c r="A108">
        <v>106</v>
      </c>
      <c r="B108">
        <v>22045121.9244664</v>
      </c>
      <c r="C108">
        <v>1254551.73834749</v>
      </c>
      <c r="D108">
        <v>8086348.52469452</v>
      </c>
      <c r="E108">
        <v>5536614.65913455</v>
      </c>
      <c r="F108">
        <v>3388126.88664237</v>
      </c>
      <c r="G108">
        <v>3779480.11564745</v>
      </c>
    </row>
    <row r="109" spans="1:7">
      <c r="A109">
        <v>107</v>
      </c>
      <c r="B109">
        <v>21899608.202636</v>
      </c>
      <c r="C109">
        <v>1264891.93138978</v>
      </c>
      <c r="D109">
        <v>8034369.97348341</v>
      </c>
      <c r="E109">
        <v>5536614.65913455</v>
      </c>
      <c r="F109">
        <v>3315831.35288061</v>
      </c>
      <c r="G109">
        <v>3747900.28574766</v>
      </c>
    </row>
    <row r="110" spans="1:7">
      <c r="A110">
        <v>108</v>
      </c>
      <c r="B110">
        <v>21772385.4829144</v>
      </c>
      <c r="C110">
        <v>1275245.00350039</v>
      </c>
      <c r="D110">
        <v>7981313.03561113</v>
      </c>
      <c r="E110">
        <v>5536614.65913455</v>
      </c>
      <c r="F110">
        <v>3256695.91751275</v>
      </c>
      <c r="G110">
        <v>3722516.86715556</v>
      </c>
    </row>
    <row r="111" spans="1:7">
      <c r="A111">
        <v>109</v>
      </c>
      <c r="B111">
        <v>21734048.7524731</v>
      </c>
      <c r="C111">
        <v>1279558.82414294</v>
      </c>
      <c r="D111">
        <v>7961232.76737076</v>
      </c>
      <c r="E111">
        <v>5536614.65913455</v>
      </c>
      <c r="F111">
        <v>3240643.15927802</v>
      </c>
      <c r="G111">
        <v>3715999.3425468</v>
      </c>
    </row>
    <row r="112" spans="1:7">
      <c r="A112">
        <v>110</v>
      </c>
      <c r="B112">
        <v>21728516.4776542</v>
      </c>
      <c r="C112">
        <v>1279666.99547481</v>
      </c>
      <c r="D112">
        <v>7961414.65563767</v>
      </c>
      <c r="E112">
        <v>5536614.65913455</v>
      </c>
      <c r="F112">
        <v>3236743.17889895</v>
      </c>
      <c r="G112">
        <v>3714076.98850823</v>
      </c>
    </row>
    <row r="113" spans="1:7">
      <c r="A113">
        <v>111</v>
      </c>
      <c r="B113">
        <v>21573251.0019854</v>
      </c>
      <c r="C113">
        <v>1293082.30190878</v>
      </c>
      <c r="D113">
        <v>7900153.71146205</v>
      </c>
      <c r="E113">
        <v>5536614.65913455</v>
      </c>
      <c r="F113">
        <v>3161643.85481044</v>
      </c>
      <c r="G113">
        <v>3681756.47466957</v>
      </c>
    </row>
    <row r="114" spans="1:7">
      <c r="A114">
        <v>112</v>
      </c>
      <c r="B114">
        <v>21519808.921537</v>
      </c>
      <c r="C114">
        <v>1298358.61754878</v>
      </c>
      <c r="D114">
        <v>7878973.97660675</v>
      </c>
      <c r="E114">
        <v>5536614.65913455</v>
      </c>
      <c r="F114">
        <v>3135545.85794461</v>
      </c>
      <c r="G114">
        <v>3670315.81030233</v>
      </c>
    </row>
    <row r="115" spans="1:7">
      <c r="A115">
        <v>113</v>
      </c>
      <c r="B115">
        <v>21528449.9752212</v>
      </c>
      <c r="C115">
        <v>1298344.1040198</v>
      </c>
      <c r="D115">
        <v>7879165.11360341</v>
      </c>
      <c r="E115">
        <v>5536614.65913455</v>
      </c>
      <c r="F115">
        <v>3141046.99414143</v>
      </c>
      <c r="G115">
        <v>3673279.10432204</v>
      </c>
    </row>
    <row r="116" spans="1:7">
      <c r="A116">
        <v>114</v>
      </c>
      <c r="B116">
        <v>21477136.926388</v>
      </c>
      <c r="C116">
        <v>1302971.76546053</v>
      </c>
      <c r="D116">
        <v>7857961.01684497</v>
      </c>
      <c r="E116">
        <v>5536614.65913455</v>
      </c>
      <c r="F116">
        <v>3116879.87595456</v>
      </c>
      <c r="G116">
        <v>3662709.60899334</v>
      </c>
    </row>
    <row r="117" spans="1:7">
      <c r="A117">
        <v>115</v>
      </c>
      <c r="B117">
        <v>21473932.268283</v>
      </c>
      <c r="C117">
        <v>1302774.01618492</v>
      </c>
      <c r="D117">
        <v>7858571.54804419</v>
      </c>
      <c r="E117">
        <v>5536614.65913455</v>
      </c>
      <c r="F117">
        <v>3114671.38364225</v>
      </c>
      <c r="G117">
        <v>3661300.66127712</v>
      </c>
    </row>
    <row r="118" spans="1:7">
      <c r="A118">
        <v>116</v>
      </c>
      <c r="B118">
        <v>21346975.1369804</v>
      </c>
      <c r="C118">
        <v>1316020.68863182</v>
      </c>
      <c r="D118">
        <v>7805073.42830145</v>
      </c>
      <c r="E118">
        <v>5536614.65913455</v>
      </c>
      <c r="F118">
        <v>3053497.89267342</v>
      </c>
      <c r="G118">
        <v>3635768.46823917</v>
      </c>
    </row>
    <row r="119" spans="1:7">
      <c r="A119">
        <v>117</v>
      </c>
      <c r="B119">
        <v>21286171.3080268</v>
      </c>
      <c r="C119">
        <v>1321572.48119725</v>
      </c>
      <c r="D119">
        <v>7784350.24390765</v>
      </c>
      <c r="E119">
        <v>5536614.65913455</v>
      </c>
      <c r="F119">
        <v>3021927.17607797</v>
      </c>
      <c r="G119">
        <v>3621706.74770939</v>
      </c>
    </row>
    <row r="120" spans="1:7">
      <c r="A120">
        <v>118</v>
      </c>
      <c r="B120">
        <v>21279202.7199835</v>
      </c>
      <c r="C120">
        <v>1322965.73431485</v>
      </c>
      <c r="D120">
        <v>7783658.5018288</v>
      </c>
      <c r="E120">
        <v>5536614.65913455</v>
      </c>
      <c r="F120">
        <v>3016019.07756991</v>
      </c>
      <c r="G120">
        <v>3619944.74713542</v>
      </c>
    </row>
    <row r="121" spans="1:7">
      <c r="A121">
        <v>119</v>
      </c>
      <c r="B121">
        <v>21117076.7504824</v>
      </c>
      <c r="C121">
        <v>1339426.5420468</v>
      </c>
      <c r="D121">
        <v>7717300.50748674</v>
      </c>
      <c r="E121">
        <v>5536614.65913455</v>
      </c>
      <c r="F121">
        <v>2937617.14644213</v>
      </c>
      <c r="G121">
        <v>3586117.89537217</v>
      </c>
    </row>
    <row r="122" spans="1:7">
      <c r="A122">
        <v>120</v>
      </c>
      <c r="B122">
        <v>20991368.3620285</v>
      </c>
      <c r="C122">
        <v>1350888.71134192</v>
      </c>
      <c r="D122">
        <v>7673864.13086228</v>
      </c>
      <c r="E122">
        <v>5536614.65913455</v>
      </c>
      <c r="F122">
        <v>2872912.31415498</v>
      </c>
      <c r="G122">
        <v>3557088.54653474</v>
      </c>
    </row>
    <row r="123" spans="1:7">
      <c r="A123">
        <v>121</v>
      </c>
      <c r="B123">
        <v>20918400.8337309</v>
      </c>
      <c r="C123">
        <v>1359981.81821395</v>
      </c>
      <c r="D123">
        <v>7639473.53321242</v>
      </c>
      <c r="E123">
        <v>5536614.65913455</v>
      </c>
      <c r="F123">
        <v>2839566.12005658</v>
      </c>
      <c r="G123">
        <v>3542764.70311345</v>
      </c>
    </row>
    <row r="124" spans="1:7">
      <c r="A124">
        <v>122</v>
      </c>
      <c r="B124">
        <v>20892095.6953912</v>
      </c>
      <c r="C124">
        <v>1362826.98412141</v>
      </c>
      <c r="D124">
        <v>7627965.81040869</v>
      </c>
      <c r="E124">
        <v>5536614.65913455</v>
      </c>
      <c r="F124">
        <v>2827183.86997576</v>
      </c>
      <c r="G124">
        <v>3537504.37175074</v>
      </c>
    </row>
    <row r="125" spans="1:7">
      <c r="A125">
        <v>123</v>
      </c>
      <c r="B125">
        <v>20891378.8627721</v>
      </c>
      <c r="C125">
        <v>1363333.25303995</v>
      </c>
      <c r="D125">
        <v>7622827.98691427</v>
      </c>
      <c r="E125">
        <v>5536614.65913455</v>
      </c>
      <c r="F125">
        <v>2830235.72815052</v>
      </c>
      <c r="G125">
        <v>3538367.23553279</v>
      </c>
    </row>
    <row r="126" spans="1:7">
      <c r="A126">
        <v>124</v>
      </c>
      <c r="B126">
        <v>20873382.6063704</v>
      </c>
      <c r="C126">
        <v>1365176.1192772</v>
      </c>
      <c r="D126">
        <v>7614753.83118485</v>
      </c>
      <c r="E126">
        <v>5536614.65913455</v>
      </c>
      <c r="F126">
        <v>2822059.45105924</v>
      </c>
      <c r="G126">
        <v>3534778.54571451</v>
      </c>
    </row>
    <row r="127" spans="1:7">
      <c r="A127">
        <v>125</v>
      </c>
      <c r="B127">
        <v>20875921.0571372</v>
      </c>
      <c r="C127">
        <v>1364719.57984559</v>
      </c>
      <c r="D127">
        <v>7617063.95890137</v>
      </c>
      <c r="E127">
        <v>5536614.65913455</v>
      </c>
      <c r="F127">
        <v>2822549.73380212</v>
      </c>
      <c r="G127">
        <v>3534973.12545359</v>
      </c>
    </row>
    <row r="128" spans="1:7">
      <c r="A128">
        <v>126</v>
      </c>
      <c r="B128">
        <v>20822009.6774218</v>
      </c>
      <c r="C128">
        <v>1371451.05825468</v>
      </c>
      <c r="D128">
        <v>7592002.01509505</v>
      </c>
      <c r="E128">
        <v>5536614.65913455</v>
      </c>
      <c r="F128">
        <v>2797647.02624242</v>
      </c>
      <c r="G128">
        <v>3524294.9186951</v>
      </c>
    </row>
    <row r="129" spans="1:7">
      <c r="A129">
        <v>127</v>
      </c>
      <c r="B129">
        <v>20824783.5769286</v>
      </c>
      <c r="C129">
        <v>1371315.66262921</v>
      </c>
      <c r="D129">
        <v>7592469.76112652</v>
      </c>
      <c r="E129">
        <v>5536614.65913455</v>
      </c>
      <c r="F129">
        <v>2799404.26871002</v>
      </c>
      <c r="G129">
        <v>3524979.22532832</v>
      </c>
    </row>
    <row r="130" spans="1:7">
      <c r="A130">
        <v>128</v>
      </c>
      <c r="B130">
        <v>20721757.0782663</v>
      </c>
      <c r="C130">
        <v>1384281.23121476</v>
      </c>
      <c r="D130">
        <v>7550652.27951108</v>
      </c>
      <c r="E130">
        <v>5536614.65913455</v>
      </c>
      <c r="F130">
        <v>2747283.17821308</v>
      </c>
      <c r="G130">
        <v>3502925.73019284</v>
      </c>
    </row>
    <row r="131" spans="1:7">
      <c r="A131">
        <v>129</v>
      </c>
      <c r="B131">
        <v>20668210.5178898</v>
      </c>
      <c r="C131">
        <v>1391693.03258766</v>
      </c>
      <c r="D131">
        <v>7524812.2592141</v>
      </c>
      <c r="E131">
        <v>5536614.65913455</v>
      </c>
      <c r="F131">
        <v>2722674.56912913</v>
      </c>
      <c r="G131">
        <v>3492415.99782433</v>
      </c>
    </row>
    <row r="132" spans="1:7">
      <c r="A132">
        <v>130</v>
      </c>
      <c r="B132">
        <v>20647780.4144464</v>
      </c>
      <c r="C132">
        <v>1394508.38682515</v>
      </c>
      <c r="D132">
        <v>7512990.20614238</v>
      </c>
      <c r="E132">
        <v>5536614.65913455</v>
      </c>
      <c r="F132">
        <v>2714747.00155945</v>
      </c>
      <c r="G132">
        <v>3488920.16078481</v>
      </c>
    </row>
    <row r="133" spans="1:7">
      <c r="A133">
        <v>131</v>
      </c>
      <c r="B133">
        <v>20652720.0712842</v>
      </c>
      <c r="C133">
        <v>1394310.33728648</v>
      </c>
      <c r="D133">
        <v>7515886.98696924</v>
      </c>
      <c r="E133">
        <v>5536614.65913455</v>
      </c>
      <c r="F133">
        <v>2716373.96498689</v>
      </c>
      <c r="G133">
        <v>3489534.12290703</v>
      </c>
    </row>
    <row r="134" spans="1:7">
      <c r="A134">
        <v>132</v>
      </c>
      <c r="B134">
        <v>20577366.1549326</v>
      </c>
      <c r="C134">
        <v>1403803.44611236</v>
      </c>
      <c r="D134">
        <v>7483710.68952307</v>
      </c>
      <c r="E134">
        <v>5536614.65913455</v>
      </c>
      <c r="F134">
        <v>2679288.73155261</v>
      </c>
      <c r="G134">
        <v>3473948.62861001</v>
      </c>
    </row>
    <row r="135" spans="1:7">
      <c r="A135">
        <v>133</v>
      </c>
      <c r="B135">
        <v>20468827.0119915</v>
      </c>
      <c r="C135">
        <v>1419003.34681431</v>
      </c>
      <c r="D135">
        <v>7438478.09381512</v>
      </c>
      <c r="E135">
        <v>5536614.65913455</v>
      </c>
      <c r="F135">
        <v>2624297.5620562</v>
      </c>
      <c r="G135">
        <v>3450433.35017131</v>
      </c>
    </row>
    <row r="136" spans="1:7">
      <c r="A136">
        <v>134</v>
      </c>
      <c r="B136">
        <v>20422321.0142682</v>
      </c>
      <c r="C136">
        <v>1425431.92079968</v>
      </c>
      <c r="D136">
        <v>7417949.99370876</v>
      </c>
      <c r="E136">
        <v>5536614.65913455</v>
      </c>
      <c r="F136">
        <v>2601557.39627529</v>
      </c>
      <c r="G136">
        <v>3440767.04434994</v>
      </c>
    </row>
    <row r="137" spans="1:7">
      <c r="A137">
        <v>135</v>
      </c>
      <c r="B137">
        <v>20420273.4366224</v>
      </c>
      <c r="C137">
        <v>1425890.87803532</v>
      </c>
      <c r="D137">
        <v>7415857.11350866</v>
      </c>
      <c r="E137">
        <v>5536614.65913455</v>
      </c>
      <c r="F137">
        <v>2601246.54432284</v>
      </c>
      <c r="G137">
        <v>3440664.24162106</v>
      </c>
    </row>
    <row r="138" spans="1:7">
      <c r="A138">
        <v>136</v>
      </c>
      <c r="B138">
        <v>20334052.9765462</v>
      </c>
      <c r="C138">
        <v>1438534.05222866</v>
      </c>
      <c r="D138">
        <v>7378128.62965056</v>
      </c>
      <c r="E138">
        <v>5536614.65913455</v>
      </c>
      <c r="F138">
        <v>2558411.18914636</v>
      </c>
      <c r="G138">
        <v>3422364.44638604</v>
      </c>
    </row>
    <row r="139" spans="1:7">
      <c r="A139">
        <v>137</v>
      </c>
      <c r="B139">
        <v>20254976.1647421</v>
      </c>
      <c r="C139">
        <v>1450177.06704432</v>
      </c>
      <c r="D139">
        <v>7346675.4172348</v>
      </c>
      <c r="E139">
        <v>5536614.65913455</v>
      </c>
      <c r="F139">
        <v>2517083.00094862</v>
      </c>
      <c r="G139">
        <v>3404426.02037978</v>
      </c>
    </row>
    <row r="140" spans="1:7">
      <c r="A140">
        <v>138</v>
      </c>
      <c r="B140">
        <v>20205540.99997</v>
      </c>
      <c r="C140">
        <v>1457698.65179431</v>
      </c>
      <c r="D140">
        <v>7327076.57019657</v>
      </c>
      <c r="E140">
        <v>5536614.65913455</v>
      </c>
      <c r="F140">
        <v>2491134.54128025</v>
      </c>
      <c r="G140">
        <v>3393016.57756432</v>
      </c>
    </row>
    <row r="141" spans="1:7">
      <c r="A141">
        <v>139</v>
      </c>
      <c r="B141">
        <v>20183964.3734223</v>
      </c>
      <c r="C141">
        <v>1460232.21030687</v>
      </c>
      <c r="D141">
        <v>7319908.12675141</v>
      </c>
      <c r="E141">
        <v>5536614.65913455</v>
      </c>
      <c r="F141">
        <v>2479396.87359712</v>
      </c>
      <c r="G141">
        <v>3387812.50363234</v>
      </c>
    </row>
    <row r="142" spans="1:7">
      <c r="A142">
        <v>140</v>
      </c>
      <c r="B142">
        <v>20183652.8882174</v>
      </c>
      <c r="C142">
        <v>1460616.2624222</v>
      </c>
      <c r="D142">
        <v>7319587.42687513</v>
      </c>
      <c r="E142">
        <v>5536614.65913455</v>
      </c>
      <c r="F142">
        <v>2479170.67135585</v>
      </c>
      <c r="G142">
        <v>3387663.86842966</v>
      </c>
    </row>
    <row r="143" spans="1:7">
      <c r="A143">
        <v>141</v>
      </c>
      <c r="B143">
        <v>20099956.454661</v>
      </c>
      <c r="C143">
        <v>1473804.65183114</v>
      </c>
      <c r="D143">
        <v>7283039.44911091</v>
      </c>
      <c r="E143">
        <v>5536614.65913455</v>
      </c>
      <c r="F143">
        <v>2436985.31117996</v>
      </c>
      <c r="G143">
        <v>3369512.38340447</v>
      </c>
    </row>
    <row r="144" spans="1:7">
      <c r="A144">
        <v>142</v>
      </c>
      <c r="B144">
        <v>20065005.7386603</v>
      </c>
      <c r="C144">
        <v>1478018.22392566</v>
      </c>
      <c r="D144">
        <v>7271102.5660723</v>
      </c>
      <c r="E144">
        <v>5536614.65913455</v>
      </c>
      <c r="F144">
        <v>2418529.39678982</v>
      </c>
      <c r="G144">
        <v>3360740.892738</v>
      </c>
    </row>
    <row r="145" spans="1:7">
      <c r="A145">
        <v>143</v>
      </c>
      <c r="B145">
        <v>20067718.524502</v>
      </c>
      <c r="C145">
        <v>1477218.53404285</v>
      </c>
      <c r="D145">
        <v>7273333.30252531</v>
      </c>
      <c r="E145">
        <v>5536614.65913455</v>
      </c>
      <c r="F145">
        <v>2419575.28881823</v>
      </c>
      <c r="G145">
        <v>3360976.73998103</v>
      </c>
    </row>
    <row r="146" spans="1:7">
      <c r="A146">
        <v>144</v>
      </c>
      <c r="B146">
        <v>20034954.4972537</v>
      </c>
      <c r="C146">
        <v>1483745.23493816</v>
      </c>
      <c r="D146">
        <v>7255322.16423826</v>
      </c>
      <c r="E146">
        <v>5536614.65913455</v>
      </c>
      <c r="F146">
        <v>2404422.42566744</v>
      </c>
      <c r="G146">
        <v>3354850.01327529</v>
      </c>
    </row>
    <row r="147" spans="1:7">
      <c r="A147">
        <v>145</v>
      </c>
      <c r="B147">
        <v>20033535.5707138</v>
      </c>
      <c r="C147">
        <v>1483422.64172521</v>
      </c>
      <c r="D147">
        <v>7256576.85027602</v>
      </c>
      <c r="E147">
        <v>5536614.65913455</v>
      </c>
      <c r="F147">
        <v>2402936.24922161</v>
      </c>
      <c r="G147">
        <v>3353985.17035644</v>
      </c>
    </row>
    <row r="148" spans="1:7">
      <c r="A148">
        <v>146</v>
      </c>
      <c r="B148">
        <v>19969512.5079492</v>
      </c>
      <c r="C148">
        <v>1493038.10137468</v>
      </c>
      <c r="D148">
        <v>7230468.14840389</v>
      </c>
      <c r="E148">
        <v>5536614.65913455</v>
      </c>
      <c r="F148">
        <v>2369925.98051555</v>
      </c>
      <c r="G148">
        <v>3339465.61852048</v>
      </c>
    </row>
    <row r="149" spans="1:7">
      <c r="A149">
        <v>147</v>
      </c>
      <c r="B149">
        <v>19907166.3377958</v>
      </c>
      <c r="C149">
        <v>1505325.45946814</v>
      </c>
      <c r="D149">
        <v>7205296.64420699</v>
      </c>
      <c r="E149">
        <v>5536614.65913455</v>
      </c>
      <c r="F149">
        <v>2334938.03947241</v>
      </c>
      <c r="G149">
        <v>3324991.53551372</v>
      </c>
    </row>
    <row r="150" spans="1:7">
      <c r="A150">
        <v>148</v>
      </c>
      <c r="B150">
        <v>19825434.4419826</v>
      </c>
      <c r="C150">
        <v>1519684.63089503</v>
      </c>
      <c r="D150">
        <v>7169062.52255507</v>
      </c>
      <c r="E150">
        <v>5536614.65913455</v>
      </c>
      <c r="F150">
        <v>2293424.1977328</v>
      </c>
      <c r="G150">
        <v>3306648.43166512</v>
      </c>
    </row>
    <row r="151" spans="1:7">
      <c r="A151">
        <v>149</v>
      </c>
      <c r="B151">
        <v>19752221.2172248</v>
      </c>
      <c r="C151">
        <v>1536236.66734732</v>
      </c>
      <c r="D151">
        <v>7131115.70021005</v>
      </c>
      <c r="E151">
        <v>5536614.65913455</v>
      </c>
      <c r="F151">
        <v>2256740.49905496</v>
      </c>
      <c r="G151">
        <v>3291513.69147795</v>
      </c>
    </row>
    <row r="152" spans="1:7">
      <c r="A152">
        <v>150</v>
      </c>
      <c r="B152">
        <v>19708457.3539317</v>
      </c>
      <c r="C152">
        <v>1544630.26223989</v>
      </c>
      <c r="D152">
        <v>7113417.3997527</v>
      </c>
      <c r="E152">
        <v>5536614.65913455</v>
      </c>
      <c r="F152">
        <v>2232684.83879011</v>
      </c>
      <c r="G152">
        <v>3281110.19401441</v>
      </c>
    </row>
    <row r="153" spans="1:7">
      <c r="A153">
        <v>151</v>
      </c>
      <c r="B153">
        <v>19691346.956032</v>
      </c>
      <c r="C153">
        <v>1548208.84678089</v>
      </c>
      <c r="D153">
        <v>7106356.40675776</v>
      </c>
      <c r="E153">
        <v>5536614.65913455</v>
      </c>
      <c r="F153">
        <v>2223204.19617217</v>
      </c>
      <c r="G153">
        <v>3276962.84718663</v>
      </c>
    </row>
    <row r="154" spans="1:7">
      <c r="A154">
        <v>152</v>
      </c>
      <c r="B154">
        <v>19691401.1326064</v>
      </c>
      <c r="C154">
        <v>1548621.96121596</v>
      </c>
      <c r="D154">
        <v>7103351.09122108</v>
      </c>
      <c r="E154">
        <v>5536614.65913455</v>
      </c>
      <c r="F154">
        <v>2225236.71723198</v>
      </c>
      <c r="G154">
        <v>3277576.70380284</v>
      </c>
    </row>
    <row r="155" spans="1:7">
      <c r="A155">
        <v>153</v>
      </c>
      <c r="B155">
        <v>19688941.1985216</v>
      </c>
      <c r="C155">
        <v>1549575.39472764</v>
      </c>
      <c r="D155">
        <v>7104140.74369192</v>
      </c>
      <c r="E155">
        <v>5536614.65913455</v>
      </c>
      <c r="F155">
        <v>2222156.26760191</v>
      </c>
      <c r="G155">
        <v>3276454.13336563</v>
      </c>
    </row>
    <row r="156" spans="1:7">
      <c r="A156">
        <v>154</v>
      </c>
      <c r="B156">
        <v>19689832.8923285</v>
      </c>
      <c r="C156">
        <v>1549786.61741924</v>
      </c>
      <c r="D156">
        <v>7104022.01860393</v>
      </c>
      <c r="E156">
        <v>5536614.65913455</v>
      </c>
      <c r="F156">
        <v>2222720.70951376</v>
      </c>
      <c r="G156">
        <v>3276688.88765702</v>
      </c>
    </row>
    <row r="157" spans="1:7">
      <c r="A157">
        <v>155</v>
      </c>
      <c r="B157">
        <v>19655398.7365257</v>
      </c>
      <c r="C157">
        <v>1556201.81830909</v>
      </c>
      <c r="D157">
        <v>7090511.35553566</v>
      </c>
      <c r="E157">
        <v>5536614.65913455</v>
      </c>
      <c r="F157">
        <v>2203560.2820714</v>
      </c>
      <c r="G157">
        <v>3268510.621475</v>
      </c>
    </row>
    <row r="158" spans="1:7">
      <c r="A158">
        <v>156</v>
      </c>
      <c r="B158">
        <v>19623941.3962685</v>
      </c>
      <c r="C158">
        <v>1562597.16771986</v>
      </c>
      <c r="D158">
        <v>7076991.92196302</v>
      </c>
      <c r="E158">
        <v>5536614.65913455</v>
      </c>
      <c r="F158">
        <v>2186628.41375551</v>
      </c>
      <c r="G158">
        <v>3261109.23369553</v>
      </c>
    </row>
    <row r="159" spans="1:7">
      <c r="A159">
        <v>157</v>
      </c>
      <c r="B159">
        <v>19567511.8222282</v>
      </c>
      <c r="C159">
        <v>1574102.12627173</v>
      </c>
      <c r="D159">
        <v>7051293.90080573</v>
      </c>
      <c r="E159">
        <v>5536614.65913455</v>
      </c>
      <c r="F159">
        <v>2157205.84090141</v>
      </c>
      <c r="G159">
        <v>3248295.29511477</v>
      </c>
    </row>
    <row r="160" spans="1:7">
      <c r="A160">
        <v>158</v>
      </c>
      <c r="B160">
        <v>19536402.7514601</v>
      </c>
      <c r="C160">
        <v>1580691.24484902</v>
      </c>
      <c r="D160">
        <v>7039040.69167314</v>
      </c>
      <c r="E160">
        <v>5536614.65913455</v>
      </c>
      <c r="F160">
        <v>2139455.30624989</v>
      </c>
      <c r="G160">
        <v>3240600.84955345</v>
      </c>
    </row>
    <row r="161" spans="1:7">
      <c r="A161">
        <v>159</v>
      </c>
      <c r="B161">
        <v>19526012.7645016</v>
      </c>
      <c r="C161">
        <v>1583233.81327014</v>
      </c>
      <c r="D161">
        <v>7035561.48362444</v>
      </c>
      <c r="E161">
        <v>5536614.65913455</v>
      </c>
      <c r="F161">
        <v>2132805.83844161</v>
      </c>
      <c r="G161">
        <v>3237796.97003084</v>
      </c>
    </row>
    <row r="162" spans="1:7">
      <c r="A162">
        <v>160</v>
      </c>
      <c r="B162">
        <v>19524572.5765129</v>
      </c>
      <c r="C162">
        <v>1583666.34025584</v>
      </c>
      <c r="D162">
        <v>7035538.63147281</v>
      </c>
      <c r="E162">
        <v>5536614.65913455</v>
      </c>
      <c r="F162">
        <v>2131519.45738845</v>
      </c>
      <c r="G162">
        <v>3237233.4882612</v>
      </c>
    </row>
    <row r="163" spans="1:7">
      <c r="A163">
        <v>161</v>
      </c>
      <c r="B163">
        <v>19480726.1823959</v>
      </c>
      <c r="C163">
        <v>1593193.86287436</v>
      </c>
      <c r="D163">
        <v>7015670.13328971</v>
      </c>
      <c r="E163">
        <v>5536614.65913455</v>
      </c>
      <c r="F163">
        <v>2108207.69569947</v>
      </c>
      <c r="G163">
        <v>3227039.83139784</v>
      </c>
    </row>
    <row r="164" spans="1:7">
      <c r="A164">
        <v>162</v>
      </c>
      <c r="B164">
        <v>19416310.4851724</v>
      </c>
      <c r="C164">
        <v>1607955.55271734</v>
      </c>
      <c r="D164">
        <v>6985621.4887749</v>
      </c>
      <c r="E164">
        <v>5536614.65913455</v>
      </c>
      <c r="F164">
        <v>2073938.15559146</v>
      </c>
      <c r="G164">
        <v>3212180.62895411</v>
      </c>
    </row>
    <row r="165" spans="1:7">
      <c r="A165">
        <v>163</v>
      </c>
      <c r="B165">
        <v>19388284.6268239</v>
      </c>
      <c r="C165">
        <v>1614269.18710236</v>
      </c>
      <c r="D165">
        <v>6974003.30493337</v>
      </c>
      <c r="E165">
        <v>5536614.65913455</v>
      </c>
      <c r="F165">
        <v>2058316.72975542</v>
      </c>
      <c r="G165">
        <v>3205080.74589823</v>
      </c>
    </row>
    <row r="166" spans="1:7">
      <c r="A166">
        <v>164</v>
      </c>
      <c r="B166">
        <v>19357514.1071406</v>
      </c>
      <c r="C166">
        <v>1621586.66045656</v>
      </c>
      <c r="D166">
        <v>6960176.99224059</v>
      </c>
      <c r="E166">
        <v>5536614.65913455</v>
      </c>
      <c r="F166">
        <v>2041411.52493555</v>
      </c>
      <c r="G166">
        <v>3197724.27037338</v>
      </c>
    </row>
    <row r="167" spans="1:7">
      <c r="A167">
        <v>165</v>
      </c>
      <c r="B167">
        <v>19328482.2811387</v>
      </c>
      <c r="C167">
        <v>1629285.19996947</v>
      </c>
      <c r="D167">
        <v>6945220.91712359</v>
      </c>
      <c r="E167">
        <v>5536614.65913455</v>
      </c>
      <c r="F167">
        <v>2026198.02389149</v>
      </c>
      <c r="G167">
        <v>3191163.48101955</v>
      </c>
    </row>
    <row r="168" spans="1:7">
      <c r="A168">
        <v>166</v>
      </c>
      <c r="B168">
        <v>19279999.9125244</v>
      </c>
      <c r="C168">
        <v>1641182.37902094</v>
      </c>
      <c r="D168">
        <v>6923745.50046456</v>
      </c>
      <c r="E168">
        <v>5536614.65913455</v>
      </c>
      <c r="F168">
        <v>1999086.06990654</v>
      </c>
      <c r="G168">
        <v>3179371.30399779</v>
      </c>
    </row>
    <row r="169" spans="1:7">
      <c r="A169">
        <v>167</v>
      </c>
      <c r="B169">
        <v>19232573.6600209</v>
      </c>
      <c r="C169">
        <v>1654051.97531482</v>
      </c>
      <c r="D169">
        <v>6899618.22644387</v>
      </c>
      <c r="E169">
        <v>5536614.65913455</v>
      </c>
      <c r="F169">
        <v>1973760.45733027</v>
      </c>
      <c r="G169">
        <v>3168528.34179738</v>
      </c>
    </row>
    <row r="170" spans="1:7">
      <c r="A170">
        <v>168</v>
      </c>
      <c r="B170">
        <v>19204086.0856305</v>
      </c>
      <c r="C170">
        <v>1662419.27971008</v>
      </c>
      <c r="D170">
        <v>6884702.38796779</v>
      </c>
      <c r="E170">
        <v>5536614.65913455</v>
      </c>
      <c r="F170">
        <v>1958335.09259261</v>
      </c>
      <c r="G170">
        <v>3162014.66622548</v>
      </c>
    </row>
    <row r="171" spans="1:7">
      <c r="A171">
        <v>169</v>
      </c>
      <c r="B171">
        <v>19190415.0233305</v>
      </c>
      <c r="C171">
        <v>1666859.53697504</v>
      </c>
      <c r="D171">
        <v>6876577.16007528</v>
      </c>
      <c r="E171">
        <v>5536614.65913455</v>
      </c>
      <c r="F171">
        <v>1951281.72572517</v>
      </c>
      <c r="G171">
        <v>3159081.94142048</v>
      </c>
    </row>
    <row r="172" spans="1:7">
      <c r="A172">
        <v>170</v>
      </c>
      <c r="B172">
        <v>19189830.3368774</v>
      </c>
      <c r="C172">
        <v>1667189.96904429</v>
      </c>
      <c r="D172">
        <v>6876137.35768569</v>
      </c>
      <c r="E172">
        <v>5536614.65913455</v>
      </c>
      <c r="F172">
        <v>1950965.57565611</v>
      </c>
      <c r="G172">
        <v>3158922.7753568</v>
      </c>
    </row>
    <row r="173" spans="1:7">
      <c r="A173">
        <v>171</v>
      </c>
      <c r="B173">
        <v>19145636.407712</v>
      </c>
      <c r="C173">
        <v>1681145.21966293</v>
      </c>
      <c r="D173">
        <v>6853118.23892334</v>
      </c>
      <c r="E173">
        <v>5536614.65913455</v>
      </c>
      <c r="F173">
        <v>1926195.45074997</v>
      </c>
      <c r="G173">
        <v>3148562.83924122</v>
      </c>
    </row>
    <row r="174" spans="1:7">
      <c r="A174">
        <v>172</v>
      </c>
      <c r="B174">
        <v>19127268.8282063</v>
      </c>
      <c r="C174">
        <v>1686382.66345049</v>
      </c>
      <c r="D174">
        <v>6845347.63495006</v>
      </c>
      <c r="E174">
        <v>5536614.65913455</v>
      </c>
      <c r="F174">
        <v>1915235.72937824</v>
      </c>
      <c r="G174">
        <v>3143688.14129298</v>
      </c>
    </row>
    <row r="175" spans="1:7">
      <c r="A175">
        <v>173</v>
      </c>
      <c r="B175">
        <v>19128397.352388</v>
      </c>
      <c r="C175">
        <v>1686668.25801366</v>
      </c>
      <c r="D175">
        <v>6844981.56975151</v>
      </c>
      <c r="E175">
        <v>5536614.65913455</v>
      </c>
      <c r="F175">
        <v>1915961.42539735</v>
      </c>
      <c r="G175">
        <v>3144171.44009095</v>
      </c>
    </row>
    <row r="176" spans="1:7">
      <c r="A176">
        <v>174</v>
      </c>
      <c r="B176">
        <v>19110637.5897411</v>
      </c>
      <c r="C176">
        <v>1690726.22986265</v>
      </c>
      <c r="D176">
        <v>6838698.30607018</v>
      </c>
      <c r="E176">
        <v>5536614.65913455</v>
      </c>
      <c r="F176">
        <v>1905314.231051</v>
      </c>
      <c r="G176">
        <v>3139284.16362267</v>
      </c>
    </row>
    <row r="177" spans="1:7">
      <c r="A177">
        <v>175</v>
      </c>
      <c r="B177">
        <v>19109940.6307263</v>
      </c>
      <c r="C177">
        <v>1692097.61395196</v>
      </c>
      <c r="D177">
        <v>6838062.25141742</v>
      </c>
      <c r="E177">
        <v>5536614.65913455</v>
      </c>
      <c r="F177">
        <v>1904126.64261532</v>
      </c>
      <c r="G177">
        <v>3139039.46360704</v>
      </c>
    </row>
    <row r="178" spans="1:7">
      <c r="A178">
        <v>176</v>
      </c>
      <c r="B178">
        <v>19066534.2127568</v>
      </c>
      <c r="C178">
        <v>1705317.46897071</v>
      </c>
      <c r="D178">
        <v>6814225.48253573</v>
      </c>
      <c r="E178">
        <v>5536614.65913455</v>
      </c>
      <c r="F178">
        <v>1881311.09547521</v>
      </c>
      <c r="G178">
        <v>3129065.50664057</v>
      </c>
    </row>
    <row r="179" spans="1:7">
      <c r="A179">
        <v>177</v>
      </c>
      <c r="B179">
        <v>19019194.0524779</v>
      </c>
      <c r="C179">
        <v>1721116.47560981</v>
      </c>
      <c r="D179">
        <v>6789868.71459733</v>
      </c>
      <c r="E179">
        <v>5536614.65913455</v>
      </c>
      <c r="F179">
        <v>1854015.10204546</v>
      </c>
      <c r="G179">
        <v>3117579.10109077</v>
      </c>
    </row>
    <row r="180" spans="1:7">
      <c r="A180">
        <v>178</v>
      </c>
      <c r="B180">
        <v>18973353.7195897</v>
      </c>
      <c r="C180">
        <v>1733430.63382037</v>
      </c>
      <c r="D180">
        <v>6770269.34868691</v>
      </c>
      <c r="E180">
        <v>5536614.65913455</v>
      </c>
      <c r="F180">
        <v>1827411.61138191</v>
      </c>
      <c r="G180">
        <v>3105627.46656598</v>
      </c>
    </row>
    <row r="181" spans="1:7">
      <c r="A181">
        <v>179</v>
      </c>
      <c r="B181">
        <v>18943879.7684039</v>
      </c>
      <c r="C181">
        <v>1743404.42736653</v>
      </c>
      <c r="D181">
        <v>6753914.73851136</v>
      </c>
      <c r="E181">
        <v>5536614.65913455</v>
      </c>
      <c r="F181">
        <v>1811289.10535513</v>
      </c>
      <c r="G181">
        <v>3098656.8380363</v>
      </c>
    </row>
    <row r="182" spans="1:7">
      <c r="A182">
        <v>180</v>
      </c>
      <c r="B182">
        <v>18932672.8951612</v>
      </c>
      <c r="C182">
        <v>1747214.56493528</v>
      </c>
      <c r="D182">
        <v>6747718.61532444</v>
      </c>
      <c r="E182">
        <v>5536614.65913455</v>
      </c>
      <c r="F182">
        <v>1805121.68343634</v>
      </c>
      <c r="G182">
        <v>3096003.37233062</v>
      </c>
    </row>
    <row r="183" spans="1:7">
      <c r="A183">
        <v>181</v>
      </c>
      <c r="B183">
        <v>18933645.3108703</v>
      </c>
      <c r="C183">
        <v>1746799.10728945</v>
      </c>
      <c r="D183">
        <v>6750110.47661917</v>
      </c>
      <c r="E183">
        <v>5536614.65913455</v>
      </c>
      <c r="F183">
        <v>1804311.62078872</v>
      </c>
      <c r="G183">
        <v>3095809.44703839</v>
      </c>
    </row>
    <row r="184" spans="1:7">
      <c r="A184">
        <v>182</v>
      </c>
      <c r="B184">
        <v>18924561.6633032</v>
      </c>
      <c r="C184">
        <v>1749936.11150821</v>
      </c>
      <c r="D184">
        <v>6743327.380838</v>
      </c>
      <c r="E184">
        <v>5536614.65913455</v>
      </c>
      <c r="F184">
        <v>1800661.919887</v>
      </c>
      <c r="G184">
        <v>3094021.59193541</v>
      </c>
    </row>
    <row r="185" spans="1:7">
      <c r="A185">
        <v>183</v>
      </c>
      <c r="B185">
        <v>18924494.671862</v>
      </c>
      <c r="C185">
        <v>1749371.85338018</v>
      </c>
      <c r="D185">
        <v>6743933.461388</v>
      </c>
      <c r="E185">
        <v>5536614.65913455</v>
      </c>
      <c r="F185">
        <v>1800569.32726527</v>
      </c>
      <c r="G185">
        <v>3094005.37069396</v>
      </c>
    </row>
    <row r="186" spans="1:7">
      <c r="A186">
        <v>184</v>
      </c>
      <c r="B186">
        <v>18903422.4628465</v>
      </c>
      <c r="C186">
        <v>1756848.08032913</v>
      </c>
      <c r="D186">
        <v>6731971.18929929</v>
      </c>
      <c r="E186">
        <v>5536614.65913455</v>
      </c>
      <c r="F186">
        <v>1789031.70910433</v>
      </c>
      <c r="G186">
        <v>3088956.82497918</v>
      </c>
    </row>
    <row r="187" spans="1:7">
      <c r="A187">
        <v>185</v>
      </c>
      <c r="B187">
        <v>18883138.9565561</v>
      </c>
      <c r="C187">
        <v>1764254.86542246</v>
      </c>
      <c r="D187">
        <v>6720898.63527077</v>
      </c>
      <c r="E187">
        <v>5536614.65913455</v>
      </c>
      <c r="F187">
        <v>1777413.9782093</v>
      </c>
      <c r="G187">
        <v>3083956.81851903</v>
      </c>
    </row>
    <row r="188" spans="1:7">
      <c r="A188">
        <v>186</v>
      </c>
      <c r="B188">
        <v>18847462.6506137</v>
      </c>
      <c r="C188">
        <v>1777588.56355339</v>
      </c>
      <c r="D188">
        <v>6702168.86920025</v>
      </c>
      <c r="E188">
        <v>5536614.65913455</v>
      </c>
      <c r="F188">
        <v>1756235.7827513</v>
      </c>
      <c r="G188">
        <v>3074854.77597422</v>
      </c>
    </row>
    <row r="189" spans="1:7">
      <c r="A189">
        <v>187</v>
      </c>
      <c r="B189">
        <v>18826999.1114055</v>
      </c>
      <c r="C189">
        <v>1785295.00804254</v>
      </c>
      <c r="D189">
        <v>6690145.3087498</v>
      </c>
      <c r="E189">
        <v>5536614.65913455</v>
      </c>
      <c r="F189">
        <v>1744954.04678636</v>
      </c>
      <c r="G189">
        <v>3069990.08869222</v>
      </c>
    </row>
    <row r="190" spans="1:7">
      <c r="A190">
        <v>188</v>
      </c>
      <c r="B190">
        <v>18820052.0255781</v>
      </c>
      <c r="C190">
        <v>1787594.13620104</v>
      </c>
      <c r="D190">
        <v>6685557.91961885</v>
      </c>
      <c r="E190">
        <v>5536614.65913455</v>
      </c>
      <c r="F190">
        <v>1741729.01909233</v>
      </c>
      <c r="G190">
        <v>3068556.29153134</v>
      </c>
    </row>
    <row r="191" spans="1:7">
      <c r="A191">
        <v>189</v>
      </c>
      <c r="B191">
        <v>18820180.5071047</v>
      </c>
      <c r="C191">
        <v>1787480.12307011</v>
      </c>
      <c r="D191">
        <v>6685143.38556346</v>
      </c>
      <c r="E191">
        <v>5536614.65913455</v>
      </c>
      <c r="F191">
        <v>1742181.74166602</v>
      </c>
      <c r="G191">
        <v>3068760.59767056</v>
      </c>
    </row>
    <row r="192" spans="1:7">
      <c r="A192">
        <v>190</v>
      </c>
      <c r="B192">
        <v>18792736.5914187</v>
      </c>
      <c r="C192">
        <v>1798396.17341224</v>
      </c>
      <c r="D192">
        <v>6670519.90829967</v>
      </c>
      <c r="E192">
        <v>5536614.65913455</v>
      </c>
      <c r="F192">
        <v>1725562.17313285</v>
      </c>
      <c r="G192">
        <v>3061643.67743943</v>
      </c>
    </row>
    <row r="193" spans="1:7">
      <c r="A193">
        <v>191</v>
      </c>
      <c r="B193">
        <v>18752594.6378162</v>
      </c>
      <c r="C193">
        <v>1814470.5693566</v>
      </c>
      <c r="D193">
        <v>6648877.30098543</v>
      </c>
      <c r="E193">
        <v>5536614.65913455</v>
      </c>
      <c r="F193">
        <v>1701411.43720178</v>
      </c>
      <c r="G193">
        <v>3051220.67113781</v>
      </c>
    </row>
    <row r="194" spans="1:7">
      <c r="A194">
        <v>192</v>
      </c>
      <c r="B194">
        <v>18738614.8919289</v>
      </c>
      <c r="C194">
        <v>1820697.5930174</v>
      </c>
      <c r="D194">
        <v>6641146.80670175</v>
      </c>
      <c r="E194">
        <v>5536614.65913455</v>
      </c>
      <c r="F194">
        <v>1692681.99952411</v>
      </c>
      <c r="G194">
        <v>3047473.83355108</v>
      </c>
    </row>
    <row r="195" spans="1:7">
      <c r="A195">
        <v>193</v>
      </c>
      <c r="B195">
        <v>18739106.24783</v>
      </c>
      <c r="C195">
        <v>1820839.19956597</v>
      </c>
      <c r="D195">
        <v>6640983.57660535</v>
      </c>
      <c r="E195">
        <v>5536614.65913455</v>
      </c>
      <c r="F195">
        <v>1692979.87372334</v>
      </c>
      <c r="G195">
        <v>3047688.93880077</v>
      </c>
    </row>
    <row r="196" spans="1:7">
      <c r="A196">
        <v>194</v>
      </c>
      <c r="B196">
        <v>18713394.2322971</v>
      </c>
      <c r="C196">
        <v>1831828.56613098</v>
      </c>
      <c r="D196">
        <v>6626089.60880589</v>
      </c>
      <c r="E196">
        <v>5536614.65913455</v>
      </c>
      <c r="F196">
        <v>1677689.88435383</v>
      </c>
      <c r="G196">
        <v>3041171.51387184</v>
      </c>
    </row>
    <row r="197" spans="1:7">
      <c r="A197">
        <v>195</v>
      </c>
      <c r="B197">
        <v>18695203.4820061</v>
      </c>
      <c r="C197">
        <v>1839335.70767919</v>
      </c>
      <c r="D197">
        <v>6616485.9855744</v>
      </c>
      <c r="E197">
        <v>5536614.65913455</v>
      </c>
      <c r="F197">
        <v>1666444.57024492</v>
      </c>
      <c r="G197">
        <v>3036322.559373</v>
      </c>
    </row>
    <row r="198" spans="1:7">
      <c r="A198">
        <v>196</v>
      </c>
      <c r="B198">
        <v>18664979.4158981</v>
      </c>
      <c r="C198">
        <v>1852830.24671454</v>
      </c>
      <c r="D198">
        <v>6598631.62907272</v>
      </c>
      <c r="E198">
        <v>5536614.65913455</v>
      </c>
      <c r="F198">
        <v>1648353.20802697</v>
      </c>
      <c r="G198">
        <v>3028549.67294928</v>
      </c>
    </row>
    <row r="199" spans="1:7">
      <c r="A199">
        <v>197</v>
      </c>
      <c r="B199">
        <v>18634472.662072</v>
      </c>
      <c r="C199">
        <v>1865556.00249438</v>
      </c>
      <c r="D199">
        <v>6582668.76362919</v>
      </c>
      <c r="E199">
        <v>5536614.65913455</v>
      </c>
      <c r="F199">
        <v>1629390.83650558</v>
      </c>
      <c r="G199">
        <v>3020242.4003083</v>
      </c>
    </row>
    <row r="200" spans="1:7">
      <c r="A200">
        <v>198</v>
      </c>
      <c r="B200">
        <v>18619083.3717072</v>
      </c>
      <c r="C200">
        <v>1872150.88009734</v>
      </c>
      <c r="D200">
        <v>6574337.82303286</v>
      </c>
      <c r="E200">
        <v>5536614.65913455</v>
      </c>
      <c r="F200">
        <v>1619995.10778252</v>
      </c>
      <c r="G200">
        <v>3015984.90165993</v>
      </c>
    </row>
    <row r="201" spans="1:7">
      <c r="A201">
        <v>199</v>
      </c>
      <c r="B201">
        <v>18610446.812394</v>
      </c>
      <c r="C201">
        <v>1875411.485877</v>
      </c>
      <c r="D201">
        <v>6570553.69041042</v>
      </c>
      <c r="E201">
        <v>5536614.65913455</v>
      </c>
      <c r="F201">
        <v>1614390.27128757</v>
      </c>
      <c r="G201">
        <v>3013476.70568447</v>
      </c>
    </row>
    <row r="202" spans="1:7">
      <c r="A202">
        <v>200</v>
      </c>
      <c r="B202">
        <v>18610221.3311808</v>
      </c>
      <c r="C202">
        <v>1875110.96533913</v>
      </c>
      <c r="D202">
        <v>6571114.90231761</v>
      </c>
      <c r="E202">
        <v>5536614.65913455</v>
      </c>
      <c r="F202">
        <v>1614109.99847722</v>
      </c>
      <c r="G202">
        <v>3013270.80591231</v>
      </c>
    </row>
    <row r="203" spans="1:7">
      <c r="A203">
        <v>201</v>
      </c>
      <c r="B203">
        <v>18584525.7602635</v>
      </c>
      <c r="C203">
        <v>1885762.75266264</v>
      </c>
      <c r="D203">
        <v>6557102.15625182</v>
      </c>
      <c r="E203">
        <v>5536614.65913455</v>
      </c>
      <c r="F203">
        <v>1598627.95059802</v>
      </c>
      <c r="G203">
        <v>3006418.24161652</v>
      </c>
    </row>
    <row r="204" spans="1:7">
      <c r="A204">
        <v>202</v>
      </c>
      <c r="B204">
        <v>18570089.6060014</v>
      </c>
      <c r="C204">
        <v>1894788.28488414</v>
      </c>
      <c r="D204">
        <v>6548996.70642883</v>
      </c>
      <c r="E204">
        <v>5536614.65913455</v>
      </c>
      <c r="F204">
        <v>1587649.00144354</v>
      </c>
      <c r="G204">
        <v>3002040.9541103</v>
      </c>
    </row>
    <row r="205" spans="1:7">
      <c r="A205">
        <v>203</v>
      </c>
      <c r="B205">
        <v>18558412.825834</v>
      </c>
      <c r="C205">
        <v>1899274.33606019</v>
      </c>
      <c r="D205">
        <v>6544211.32743352</v>
      </c>
      <c r="E205">
        <v>5536614.65913455</v>
      </c>
      <c r="F205">
        <v>1579793.56170205</v>
      </c>
      <c r="G205">
        <v>2998518.94150367</v>
      </c>
    </row>
    <row r="206" spans="1:7">
      <c r="A206">
        <v>204</v>
      </c>
      <c r="B206">
        <v>18558704.6008849</v>
      </c>
      <c r="C206">
        <v>1898635.16999497</v>
      </c>
      <c r="D206">
        <v>6544909.11958784</v>
      </c>
      <c r="E206">
        <v>5536614.65913455</v>
      </c>
      <c r="F206">
        <v>1580016.82281497</v>
      </c>
      <c r="G206">
        <v>2998528.82935256</v>
      </c>
    </row>
    <row r="207" spans="1:7">
      <c r="A207">
        <v>205</v>
      </c>
      <c r="B207">
        <v>18535237.2373629</v>
      </c>
      <c r="C207">
        <v>1909905.73342689</v>
      </c>
      <c r="D207">
        <v>6531298.06709142</v>
      </c>
      <c r="E207">
        <v>5536614.65913455</v>
      </c>
      <c r="F207">
        <v>1565228.51178094</v>
      </c>
      <c r="G207">
        <v>2992190.26592911</v>
      </c>
    </row>
    <row r="208" spans="1:7">
      <c r="A208">
        <v>206</v>
      </c>
      <c r="B208">
        <v>18506389.5099896</v>
      </c>
      <c r="C208">
        <v>1923399.87958132</v>
      </c>
      <c r="D208">
        <v>6514775.92293796</v>
      </c>
      <c r="E208">
        <v>5536614.65913455</v>
      </c>
      <c r="F208">
        <v>1547373.12446581</v>
      </c>
      <c r="G208">
        <v>2984225.92386996</v>
      </c>
    </row>
    <row r="209" spans="1:7">
      <c r="A209">
        <v>207</v>
      </c>
      <c r="B209">
        <v>18478093.2254041</v>
      </c>
      <c r="C209">
        <v>1940969.48704137</v>
      </c>
      <c r="D209">
        <v>6494793.14596706</v>
      </c>
      <c r="E209">
        <v>5536614.65913455</v>
      </c>
      <c r="F209">
        <v>1529117.03735598</v>
      </c>
      <c r="G209">
        <v>2976598.89590511</v>
      </c>
    </row>
    <row r="210" spans="1:7">
      <c r="A210">
        <v>208</v>
      </c>
      <c r="B210">
        <v>18459245.9010886</v>
      </c>
      <c r="C210">
        <v>1951183.86327969</v>
      </c>
      <c r="D210">
        <v>6483957.47162926</v>
      </c>
      <c r="E210">
        <v>5536614.65913455</v>
      </c>
      <c r="F210">
        <v>1516395.50018181</v>
      </c>
      <c r="G210">
        <v>2971094.40686331</v>
      </c>
    </row>
    <row r="211" spans="1:7">
      <c r="A211">
        <v>209</v>
      </c>
      <c r="B211">
        <v>18451997.4137556</v>
      </c>
      <c r="C211">
        <v>1955186.82590453</v>
      </c>
      <c r="D211">
        <v>6479833.77154014</v>
      </c>
      <c r="E211">
        <v>5536614.65913455</v>
      </c>
      <c r="F211">
        <v>1511433.73650543</v>
      </c>
      <c r="G211">
        <v>2968928.42067098</v>
      </c>
    </row>
    <row r="212" spans="1:7">
      <c r="A212">
        <v>210</v>
      </c>
      <c r="B212">
        <v>18452328.0104333</v>
      </c>
      <c r="C212">
        <v>1955011.29246731</v>
      </c>
      <c r="D212">
        <v>6479001.79251755</v>
      </c>
      <c r="E212">
        <v>5536614.65913455</v>
      </c>
      <c r="F212">
        <v>1512434.23955781</v>
      </c>
      <c r="G212">
        <v>2969266.02675612</v>
      </c>
    </row>
    <row r="213" spans="1:7">
      <c r="A213">
        <v>211</v>
      </c>
      <c r="B213">
        <v>18449951.2886363</v>
      </c>
      <c r="C213">
        <v>1955673.90102734</v>
      </c>
      <c r="D213">
        <v>6480502.69819527</v>
      </c>
      <c r="E213">
        <v>5536614.65913455</v>
      </c>
      <c r="F213">
        <v>1509113.78667139</v>
      </c>
      <c r="G213">
        <v>2968046.24360771</v>
      </c>
    </row>
    <row r="214" spans="1:7">
      <c r="A214">
        <v>212</v>
      </c>
      <c r="B214">
        <v>18450147.9495142</v>
      </c>
      <c r="C214">
        <v>1955985.97224614</v>
      </c>
      <c r="D214">
        <v>6480249.16686274</v>
      </c>
      <c r="E214">
        <v>5536614.65913455</v>
      </c>
      <c r="F214">
        <v>1509212.93170606</v>
      </c>
      <c r="G214">
        <v>2968085.21956466</v>
      </c>
    </row>
    <row r="215" spans="1:7">
      <c r="A215">
        <v>213</v>
      </c>
      <c r="B215">
        <v>18436056.8471889</v>
      </c>
      <c r="C215">
        <v>1963485.9164955</v>
      </c>
      <c r="D215">
        <v>6472448.99929339</v>
      </c>
      <c r="E215">
        <v>5536614.65913455</v>
      </c>
      <c r="F215">
        <v>1499548.81224635</v>
      </c>
      <c r="G215">
        <v>2963958.46001909</v>
      </c>
    </row>
    <row r="216" spans="1:7">
      <c r="A216">
        <v>214</v>
      </c>
      <c r="B216">
        <v>18423462.6981348</v>
      </c>
      <c r="C216">
        <v>1970456.107581</v>
      </c>
      <c r="D216">
        <v>6464909.81013324</v>
      </c>
      <c r="E216">
        <v>5536614.65913455</v>
      </c>
      <c r="F216">
        <v>1491167.25905993</v>
      </c>
      <c r="G216">
        <v>2960314.86222605</v>
      </c>
    </row>
    <row r="217" spans="1:7">
      <c r="A217">
        <v>215</v>
      </c>
      <c r="B217">
        <v>18401334.5183867</v>
      </c>
      <c r="C217">
        <v>1982934.19630642</v>
      </c>
      <c r="D217">
        <v>6451037.55805881</v>
      </c>
      <c r="E217">
        <v>5536614.65913455</v>
      </c>
      <c r="F217">
        <v>1476723.45610089</v>
      </c>
      <c r="G217">
        <v>2954024.64878605</v>
      </c>
    </row>
    <row r="218" spans="1:7">
      <c r="A218">
        <v>216</v>
      </c>
      <c r="B218">
        <v>18388782.38857</v>
      </c>
      <c r="C218">
        <v>1990396.20534454</v>
      </c>
      <c r="D218">
        <v>6443857.10388697</v>
      </c>
      <c r="E218">
        <v>5536614.65913455</v>
      </c>
      <c r="F218">
        <v>1467773.57181256</v>
      </c>
      <c r="G218">
        <v>2950140.84839142</v>
      </c>
    </row>
    <row r="219" spans="1:7">
      <c r="A219">
        <v>217</v>
      </c>
      <c r="B219">
        <v>18384641.6067587</v>
      </c>
      <c r="C219">
        <v>1993264.61010498</v>
      </c>
      <c r="D219">
        <v>6441697.89735809</v>
      </c>
      <c r="E219">
        <v>5536614.65913455</v>
      </c>
      <c r="F219">
        <v>1464366.33067779</v>
      </c>
      <c r="G219">
        <v>2948698.10948325</v>
      </c>
    </row>
    <row r="220" spans="1:7">
      <c r="A220">
        <v>218</v>
      </c>
      <c r="B220">
        <v>18384847.3958144</v>
      </c>
      <c r="C220">
        <v>1993324.00826807</v>
      </c>
      <c r="D220">
        <v>6442051.1672775</v>
      </c>
      <c r="E220">
        <v>5536614.65913455</v>
      </c>
      <c r="F220">
        <v>1464224.33928764</v>
      </c>
      <c r="G220">
        <v>2948633.22184662</v>
      </c>
    </row>
    <row r="221" spans="1:7">
      <c r="A221">
        <v>219</v>
      </c>
      <c r="B221">
        <v>18367974.0622683</v>
      </c>
      <c r="C221">
        <v>2003057.63442938</v>
      </c>
      <c r="D221">
        <v>6431317.94769472</v>
      </c>
      <c r="E221">
        <v>5536614.65913455</v>
      </c>
      <c r="F221">
        <v>1453180.28828114</v>
      </c>
      <c r="G221">
        <v>2943803.53272851</v>
      </c>
    </row>
    <row r="222" spans="1:7">
      <c r="A222">
        <v>220</v>
      </c>
      <c r="B222">
        <v>18343214.9705203</v>
      </c>
      <c r="C222">
        <v>2018521.35128351</v>
      </c>
      <c r="D222">
        <v>6415173.75396984</v>
      </c>
      <c r="E222">
        <v>5536614.65913455</v>
      </c>
      <c r="F222">
        <v>1436390.95563416</v>
      </c>
      <c r="G222">
        <v>2936514.25049827</v>
      </c>
    </row>
    <row r="223" spans="1:7">
      <c r="A223">
        <v>221</v>
      </c>
      <c r="B223">
        <v>18332245.0075771</v>
      </c>
      <c r="C223">
        <v>2026474.91551977</v>
      </c>
      <c r="D223">
        <v>6407061.72097432</v>
      </c>
      <c r="E223">
        <v>5536614.65913455</v>
      </c>
      <c r="F223">
        <v>1428865.01661493</v>
      </c>
      <c r="G223">
        <v>2933228.69533354</v>
      </c>
    </row>
    <row r="224" spans="1:7">
      <c r="A224">
        <v>222</v>
      </c>
      <c r="B224">
        <v>18323367.9387661</v>
      </c>
      <c r="C224">
        <v>2031884.76642164</v>
      </c>
      <c r="D224">
        <v>6401174.47581108</v>
      </c>
      <c r="E224">
        <v>5536614.65913455</v>
      </c>
      <c r="F224">
        <v>1423014.17168153</v>
      </c>
      <c r="G224">
        <v>2930679.86571729</v>
      </c>
    </row>
    <row r="225" spans="1:7">
      <c r="A225">
        <v>223</v>
      </c>
      <c r="B225">
        <v>18323428.3653879</v>
      </c>
      <c r="C225">
        <v>2031524.41672117</v>
      </c>
      <c r="D225">
        <v>6401473.17220534</v>
      </c>
      <c r="E225">
        <v>5536614.65913455</v>
      </c>
      <c r="F225">
        <v>1423139.14692834</v>
      </c>
      <c r="G225">
        <v>2930676.97039846</v>
      </c>
    </row>
    <row r="226" spans="1:7">
      <c r="A226">
        <v>224</v>
      </c>
      <c r="B226">
        <v>18306761.9151868</v>
      </c>
      <c r="C226">
        <v>2041912.83973419</v>
      </c>
      <c r="D226">
        <v>6391217.74004578</v>
      </c>
      <c r="E226">
        <v>5536614.65913455</v>
      </c>
      <c r="F226">
        <v>1411469.43087203</v>
      </c>
      <c r="G226">
        <v>2925547.2454003</v>
      </c>
    </row>
    <row r="227" spans="1:7">
      <c r="A227">
        <v>225</v>
      </c>
      <c r="B227">
        <v>18294923.5356633</v>
      </c>
      <c r="C227">
        <v>2050023.00979985</v>
      </c>
      <c r="D227">
        <v>6382912.46469013</v>
      </c>
      <c r="E227">
        <v>5536614.65913455</v>
      </c>
      <c r="F227">
        <v>1403350.123696</v>
      </c>
      <c r="G227">
        <v>2922023.27834277</v>
      </c>
    </row>
    <row r="228" spans="1:7">
      <c r="A228">
        <v>226</v>
      </c>
      <c r="B228">
        <v>18275917.8321398</v>
      </c>
      <c r="C228">
        <v>2062781.7958331</v>
      </c>
      <c r="D228">
        <v>6370823.46959361</v>
      </c>
      <c r="E228">
        <v>5536614.65913455</v>
      </c>
      <c r="F228">
        <v>1389656.99017541</v>
      </c>
      <c r="G228">
        <v>2916040.91740317</v>
      </c>
    </row>
    <row r="229" spans="1:7">
      <c r="A229">
        <v>227</v>
      </c>
      <c r="B229">
        <v>18257997.6361371</v>
      </c>
      <c r="C229">
        <v>2076831.8570872</v>
      </c>
      <c r="D229">
        <v>6357474.85050963</v>
      </c>
      <c r="E229">
        <v>5536614.65913455</v>
      </c>
      <c r="F229">
        <v>1376574.09327107</v>
      </c>
      <c r="G229">
        <v>2910502.17613465</v>
      </c>
    </row>
    <row r="230" spans="1:7">
      <c r="A230">
        <v>228</v>
      </c>
      <c r="B230">
        <v>18248971.9388417</v>
      </c>
      <c r="C230">
        <v>2083718.37172265</v>
      </c>
      <c r="D230">
        <v>6351636.25677876</v>
      </c>
      <c r="E230">
        <v>5536614.65913455</v>
      </c>
      <c r="F230">
        <v>1369576.19910515</v>
      </c>
      <c r="G230">
        <v>2907426.45210053</v>
      </c>
    </row>
    <row r="231" spans="1:7">
      <c r="A231">
        <v>229</v>
      </c>
      <c r="B231">
        <v>18243764.2950444</v>
      </c>
      <c r="C231">
        <v>2088445.17798772</v>
      </c>
      <c r="D231">
        <v>6347052.91756817</v>
      </c>
      <c r="E231">
        <v>5536614.65913455</v>
      </c>
      <c r="F231">
        <v>1365802.18095722</v>
      </c>
      <c r="G231">
        <v>2905849.35939678</v>
      </c>
    </row>
    <row r="232" spans="1:7">
      <c r="A232">
        <v>230</v>
      </c>
      <c r="B232">
        <v>18243923.3478793</v>
      </c>
      <c r="C232">
        <v>2089960.85786158</v>
      </c>
      <c r="D232">
        <v>6346783.38601672</v>
      </c>
      <c r="E232">
        <v>5536614.65913455</v>
      </c>
      <c r="F232">
        <v>1364926.45746649</v>
      </c>
      <c r="G232">
        <v>2905637.98739996</v>
      </c>
    </row>
    <row r="233" spans="1:7">
      <c r="A233">
        <v>231</v>
      </c>
      <c r="B233">
        <v>18228429.1842102</v>
      </c>
      <c r="C233">
        <v>2100654.33439721</v>
      </c>
      <c r="D233">
        <v>6335208.46989396</v>
      </c>
      <c r="E233">
        <v>5536614.65913455</v>
      </c>
      <c r="F233">
        <v>1354850.81344107</v>
      </c>
      <c r="G233">
        <v>2901100.90734342</v>
      </c>
    </row>
    <row r="234" spans="1:7">
      <c r="A234">
        <v>232</v>
      </c>
      <c r="B234">
        <v>18221921.2500471</v>
      </c>
      <c r="C234">
        <v>2107281.45991856</v>
      </c>
      <c r="D234">
        <v>6328756.47408168</v>
      </c>
      <c r="E234">
        <v>5536614.65913455</v>
      </c>
      <c r="F234">
        <v>1350131.48107367</v>
      </c>
      <c r="G234">
        <v>2899137.17583864</v>
      </c>
    </row>
    <row r="235" spans="1:7">
      <c r="A235">
        <v>233</v>
      </c>
      <c r="B235">
        <v>18222270.2926776</v>
      </c>
      <c r="C235">
        <v>2107788.22449518</v>
      </c>
      <c r="D235">
        <v>6328391.40868483</v>
      </c>
      <c r="E235">
        <v>5536614.65913455</v>
      </c>
      <c r="F235">
        <v>1350222.73544736</v>
      </c>
      <c r="G235">
        <v>2899253.26491565</v>
      </c>
    </row>
    <row r="236" spans="1:7">
      <c r="A236">
        <v>234</v>
      </c>
      <c r="B236">
        <v>18208399.7674436</v>
      </c>
      <c r="C236">
        <v>2118914.82881831</v>
      </c>
      <c r="D236">
        <v>6318327.66870337</v>
      </c>
      <c r="E236">
        <v>5536614.65913455</v>
      </c>
      <c r="F236">
        <v>1339860.8504576</v>
      </c>
      <c r="G236">
        <v>2894681.76032971</v>
      </c>
    </row>
    <row r="237" spans="1:7">
      <c r="A237">
        <v>235</v>
      </c>
      <c r="B237">
        <v>18191498.8621666</v>
      </c>
      <c r="C237">
        <v>2134399.64936382</v>
      </c>
      <c r="D237">
        <v>6305076.68780621</v>
      </c>
      <c r="E237">
        <v>5536614.65913455</v>
      </c>
      <c r="F237">
        <v>1326396.75599221</v>
      </c>
      <c r="G237">
        <v>2889011.10986979</v>
      </c>
    </row>
    <row r="238" spans="1:7">
      <c r="A238">
        <v>236</v>
      </c>
      <c r="B238">
        <v>18173784.0561564</v>
      </c>
      <c r="C238">
        <v>2146489.13718113</v>
      </c>
      <c r="D238">
        <v>6294428.17953517</v>
      </c>
      <c r="E238">
        <v>5536614.65913455</v>
      </c>
      <c r="F238">
        <v>1313184.61992301</v>
      </c>
      <c r="G238">
        <v>2883067.46038252</v>
      </c>
    </row>
    <row r="239" spans="1:7">
      <c r="A239">
        <v>237</v>
      </c>
      <c r="B239">
        <v>18161740.0227142</v>
      </c>
      <c r="C239">
        <v>2156885.19619504</v>
      </c>
      <c r="D239">
        <v>6284955.88457649</v>
      </c>
      <c r="E239">
        <v>5536614.65913455</v>
      </c>
      <c r="F239">
        <v>1304153.26279221</v>
      </c>
      <c r="G239">
        <v>2879131.02001588</v>
      </c>
    </row>
    <row r="240" spans="1:7">
      <c r="A240">
        <v>238</v>
      </c>
      <c r="B240">
        <v>18157154.9649189</v>
      </c>
      <c r="C240">
        <v>2160951.96064083</v>
      </c>
      <c r="D240">
        <v>6281282.38314355</v>
      </c>
      <c r="E240">
        <v>5536614.65913455</v>
      </c>
      <c r="F240">
        <v>1300681.13591722</v>
      </c>
      <c r="G240">
        <v>2877624.82608277</v>
      </c>
    </row>
    <row r="241" spans="1:7">
      <c r="A241">
        <v>239</v>
      </c>
      <c r="B241">
        <v>18157302.2878022</v>
      </c>
      <c r="C241">
        <v>2160885.34395144</v>
      </c>
      <c r="D241">
        <v>6282164.22422022</v>
      </c>
      <c r="E241">
        <v>5536614.65913455</v>
      </c>
      <c r="F241">
        <v>1300169.29419751</v>
      </c>
      <c r="G241">
        <v>2877468.76629849</v>
      </c>
    </row>
    <row r="242" spans="1:7">
      <c r="A242">
        <v>240</v>
      </c>
      <c r="B242">
        <v>18153967.3613838</v>
      </c>
      <c r="C242">
        <v>2162985.78056047</v>
      </c>
      <c r="D242">
        <v>6279495.38768557</v>
      </c>
      <c r="E242">
        <v>5536614.65913455</v>
      </c>
      <c r="F242">
        <v>1298293.53544938</v>
      </c>
      <c r="G242">
        <v>2876577.99855382</v>
      </c>
    </row>
    <row r="243" spans="1:7">
      <c r="A243">
        <v>241</v>
      </c>
      <c r="B243">
        <v>18153948.0761487</v>
      </c>
      <c r="C243">
        <v>2163065.14336239</v>
      </c>
      <c r="D243">
        <v>6279024.42157143</v>
      </c>
      <c r="E243">
        <v>5536614.65913455</v>
      </c>
      <c r="F243">
        <v>1298577.03943226</v>
      </c>
      <c r="G243">
        <v>2876666.81264804</v>
      </c>
    </row>
    <row r="244" spans="1:7">
      <c r="A244">
        <v>242</v>
      </c>
      <c r="B244">
        <v>18145726.8535874</v>
      </c>
      <c r="C244">
        <v>2170866.77172138</v>
      </c>
      <c r="D244">
        <v>6271792.14606104</v>
      </c>
      <c r="E244">
        <v>5536614.65913455</v>
      </c>
      <c r="F244">
        <v>1292494.09942797</v>
      </c>
      <c r="G244">
        <v>2873959.17724242</v>
      </c>
    </row>
    <row r="245" spans="1:7">
      <c r="A245">
        <v>243</v>
      </c>
      <c r="B245">
        <v>18138112.4021996</v>
      </c>
      <c r="C245">
        <v>2178123.31601363</v>
      </c>
      <c r="D245">
        <v>6265650.59348535</v>
      </c>
      <c r="E245">
        <v>5536614.65913455</v>
      </c>
      <c r="F245">
        <v>1286408.08994029</v>
      </c>
      <c r="G245">
        <v>2871315.74362583</v>
      </c>
    </row>
    <row r="246" spans="1:7">
      <c r="A246">
        <v>244</v>
      </c>
      <c r="B246">
        <v>18124657.1561157</v>
      </c>
      <c r="C246">
        <v>2191174.67473688</v>
      </c>
      <c r="D246">
        <v>6255104.18512338</v>
      </c>
      <c r="E246">
        <v>5536614.65913455</v>
      </c>
      <c r="F246">
        <v>1275270.70169766</v>
      </c>
      <c r="G246">
        <v>2866492.93542325</v>
      </c>
    </row>
    <row r="247" spans="1:7">
      <c r="A247">
        <v>245</v>
      </c>
      <c r="B247">
        <v>18117068.4403483</v>
      </c>
      <c r="C247">
        <v>2198519.53908196</v>
      </c>
      <c r="D247">
        <v>6248528.38778167</v>
      </c>
      <c r="E247">
        <v>5536614.65913455</v>
      </c>
      <c r="F247">
        <v>1269441.89518238</v>
      </c>
      <c r="G247">
        <v>2863963.95916772</v>
      </c>
    </row>
    <row r="248" spans="1:7">
      <c r="A248">
        <v>246</v>
      </c>
      <c r="B248">
        <v>18114543.7119567</v>
      </c>
      <c r="C248">
        <v>2200558.69614128</v>
      </c>
      <c r="D248">
        <v>6246199.84474794</v>
      </c>
      <c r="E248">
        <v>5536614.65913455</v>
      </c>
      <c r="F248">
        <v>1267900.30170862</v>
      </c>
      <c r="G248">
        <v>2863270.21022433</v>
      </c>
    </row>
    <row r="249" spans="1:7">
      <c r="A249">
        <v>247</v>
      </c>
      <c r="B249">
        <v>18114809.2981076</v>
      </c>
      <c r="C249">
        <v>2200382.1809785</v>
      </c>
      <c r="D249">
        <v>6246100.00000585</v>
      </c>
      <c r="E249">
        <v>5536614.65913455</v>
      </c>
      <c r="F249">
        <v>1268275.64100293</v>
      </c>
      <c r="G249">
        <v>2863436.8169858</v>
      </c>
    </row>
    <row r="250" spans="1:7">
      <c r="A250">
        <v>248</v>
      </c>
      <c r="B250">
        <v>18104728.0023602</v>
      </c>
      <c r="C250">
        <v>2210769.10187366</v>
      </c>
      <c r="D250">
        <v>6237978.76929536</v>
      </c>
      <c r="E250">
        <v>5536614.65913455</v>
      </c>
      <c r="F250">
        <v>1259647.118879</v>
      </c>
      <c r="G250">
        <v>2859718.35317763</v>
      </c>
    </row>
    <row r="251" spans="1:7">
      <c r="A251">
        <v>249</v>
      </c>
      <c r="B251">
        <v>18089617.1940869</v>
      </c>
      <c r="C251">
        <v>2226423.25709989</v>
      </c>
      <c r="D251">
        <v>6225635.52918122</v>
      </c>
      <c r="E251">
        <v>5536614.65913455</v>
      </c>
      <c r="F251">
        <v>1246804.14698791</v>
      </c>
      <c r="G251">
        <v>2854139.60168328</v>
      </c>
    </row>
    <row r="252" spans="1:7">
      <c r="A252">
        <v>250</v>
      </c>
      <c r="B252">
        <v>18086057.0013713</v>
      </c>
      <c r="C252">
        <v>2230911.11754753</v>
      </c>
      <c r="D252">
        <v>6222067.13179427</v>
      </c>
      <c r="E252">
        <v>5536614.65913455</v>
      </c>
      <c r="F252">
        <v>1243661.33674724</v>
      </c>
      <c r="G252">
        <v>2852802.75614768</v>
      </c>
    </row>
    <row r="253" spans="1:7">
      <c r="A253">
        <v>251</v>
      </c>
      <c r="B253">
        <v>18086256.8478082</v>
      </c>
      <c r="C253">
        <v>2230494.20995417</v>
      </c>
      <c r="D253">
        <v>6222373.55503457</v>
      </c>
      <c r="E253">
        <v>5536614.65913455</v>
      </c>
      <c r="F253">
        <v>1243876.64818479</v>
      </c>
      <c r="G253">
        <v>2852897.77550009</v>
      </c>
    </row>
    <row r="254" spans="1:7">
      <c r="A254">
        <v>252</v>
      </c>
      <c r="B254">
        <v>18077609.0124462</v>
      </c>
      <c r="C254">
        <v>2239543.77724934</v>
      </c>
      <c r="D254">
        <v>6215522.19224686</v>
      </c>
      <c r="E254">
        <v>5536614.65913455</v>
      </c>
      <c r="F254">
        <v>1236305.11672891</v>
      </c>
      <c r="G254">
        <v>2849623.26708655</v>
      </c>
    </row>
    <row r="255" spans="1:7">
      <c r="A255">
        <v>253</v>
      </c>
      <c r="B255">
        <v>18072616.706491</v>
      </c>
      <c r="C255">
        <v>2246880.96214864</v>
      </c>
      <c r="D255">
        <v>6210012.39809556</v>
      </c>
      <c r="E255">
        <v>5536614.65913455</v>
      </c>
      <c r="F255">
        <v>1231455.56568017</v>
      </c>
      <c r="G255">
        <v>2847653.12143212</v>
      </c>
    </row>
    <row r="256" spans="1:7">
      <c r="A256">
        <v>254</v>
      </c>
      <c r="B256">
        <v>18072670.4396216</v>
      </c>
      <c r="C256">
        <v>2247199.63718208</v>
      </c>
      <c r="D256">
        <v>6209703.82778952</v>
      </c>
      <c r="E256">
        <v>5536614.65913455</v>
      </c>
      <c r="F256">
        <v>1231477.9787126</v>
      </c>
      <c r="G256">
        <v>2847674.33680285</v>
      </c>
    </row>
    <row r="257" spans="1:7">
      <c r="A257">
        <v>255</v>
      </c>
      <c r="B257">
        <v>18062057.2446195</v>
      </c>
      <c r="C257">
        <v>2259031.40876381</v>
      </c>
      <c r="D257">
        <v>6200725.58245874</v>
      </c>
      <c r="E257">
        <v>5536614.65913455</v>
      </c>
      <c r="F257">
        <v>1222074.5625647</v>
      </c>
      <c r="G257">
        <v>2843611.03169773</v>
      </c>
    </row>
    <row r="258" spans="1:7">
      <c r="A258">
        <v>256</v>
      </c>
      <c r="B258">
        <v>18050901.7293919</v>
      </c>
      <c r="C258">
        <v>2272548.14148956</v>
      </c>
      <c r="D258">
        <v>6190289.63644945</v>
      </c>
      <c r="E258">
        <v>5536614.65913455</v>
      </c>
      <c r="F258">
        <v>1212127.9057139</v>
      </c>
      <c r="G258">
        <v>2839321.3866044</v>
      </c>
    </row>
    <row r="259" spans="1:7">
      <c r="A259">
        <v>257</v>
      </c>
      <c r="B259">
        <v>18040020.4769882</v>
      </c>
      <c r="C259">
        <v>2284099.72161511</v>
      </c>
      <c r="D259">
        <v>6181593.05955539</v>
      </c>
      <c r="E259">
        <v>5536614.65913455</v>
      </c>
      <c r="F259">
        <v>1202637.23701005</v>
      </c>
      <c r="G259">
        <v>2835075.79967313</v>
      </c>
    </row>
    <row r="260" spans="1:7">
      <c r="A260">
        <v>258</v>
      </c>
      <c r="B260">
        <v>18035015.5079423</v>
      </c>
      <c r="C260">
        <v>2290393.1770243</v>
      </c>
      <c r="D260">
        <v>6176586.08944289</v>
      </c>
      <c r="E260">
        <v>5536614.65913455</v>
      </c>
      <c r="F260">
        <v>1198232.63361443</v>
      </c>
      <c r="G260">
        <v>2833188.94872609</v>
      </c>
    </row>
    <row r="261" spans="1:7">
      <c r="A261">
        <v>259</v>
      </c>
      <c r="B261">
        <v>18035015.6920291</v>
      </c>
      <c r="C261">
        <v>2288747.79660267</v>
      </c>
      <c r="D261">
        <v>6177065.02519778</v>
      </c>
      <c r="E261">
        <v>5536614.65913455</v>
      </c>
      <c r="F261">
        <v>1199149.07820643</v>
      </c>
      <c r="G261">
        <v>2833439.13288771</v>
      </c>
    </row>
    <row r="262" spans="1:7">
      <c r="A262">
        <v>260</v>
      </c>
      <c r="B262">
        <v>18031874.1645592</v>
      </c>
      <c r="C262">
        <v>2293465.42782798</v>
      </c>
      <c r="D262">
        <v>6174498.12819354</v>
      </c>
      <c r="E262">
        <v>5536614.65913455</v>
      </c>
      <c r="F262">
        <v>1195378.40876525</v>
      </c>
      <c r="G262">
        <v>2831917.54063792</v>
      </c>
    </row>
    <row r="263" spans="1:7">
      <c r="A263">
        <v>261</v>
      </c>
      <c r="B263">
        <v>18032097.6830305</v>
      </c>
      <c r="C263">
        <v>2294171.68116382</v>
      </c>
      <c r="D263">
        <v>6173965.65088913</v>
      </c>
      <c r="E263">
        <v>5536614.65913455</v>
      </c>
      <c r="F263">
        <v>1195390.06850039</v>
      </c>
      <c r="G263">
        <v>2831955.62334264</v>
      </c>
    </row>
    <row r="264" spans="1:7">
      <c r="A264">
        <v>262</v>
      </c>
      <c r="B264">
        <v>18022181.1825505</v>
      </c>
      <c r="C264">
        <v>2304101.14180328</v>
      </c>
      <c r="D264">
        <v>6167061.02347534</v>
      </c>
      <c r="E264">
        <v>5536614.65913455</v>
      </c>
      <c r="F264">
        <v>1186410.57037287</v>
      </c>
      <c r="G264">
        <v>2827993.7877645</v>
      </c>
    </row>
    <row r="265" spans="1:7">
      <c r="A265">
        <v>263</v>
      </c>
      <c r="B265">
        <v>18018217.3708823</v>
      </c>
      <c r="C265">
        <v>2307393.56390076</v>
      </c>
      <c r="D265">
        <v>6164577.11616202</v>
      </c>
      <c r="E265">
        <v>5536614.65913455</v>
      </c>
      <c r="F265">
        <v>1183148.26022145</v>
      </c>
      <c r="G265">
        <v>2826483.77146356</v>
      </c>
    </row>
    <row r="266" spans="1:7">
      <c r="A266">
        <v>264</v>
      </c>
      <c r="B266">
        <v>18018147.6549513</v>
      </c>
      <c r="C266">
        <v>2308079.37020694</v>
      </c>
      <c r="D266">
        <v>6164250.99310142</v>
      </c>
      <c r="E266">
        <v>5536614.65913455</v>
      </c>
      <c r="F266">
        <v>1182801.5892255</v>
      </c>
      <c r="G266">
        <v>2826401.04328291</v>
      </c>
    </row>
    <row r="267" spans="1:7">
      <c r="A267">
        <v>265</v>
      </c>
      <c r="B267">
        <v>18006876.8768175</v>
      </c>
      <c r="C267">
        <v>2320860.78457966</v>
      </c>
      <c r="D267">
        <v>6154751.77918237</v>
      </c>
      <c r="E267">
        <v>5536614.65913455</v>
      </c>
      <c r="F267">
        <v>1172743.94202545</v>
      </c>
      <c r="G267">
        <v>2821905.71189545</v>
      </c>
    </row>
    <row r="268" spans="1:7">
      <c r="A268">
        <v>266</v>
      </c>
      <c r="B268">
        <v>17996157.3315861</v>
      </c>
      <c r="C268">
        <v>2338485.02460848</v>
      </c>
      <c r="D268">
        <v>6142281.16853588</v>
      </c>
      <c r="E268">
        <v>5536614.65913455</v>
      </c>
      <c r="F268">
        <v>1161594.92121178</v>
      </c>
      <c r="G268">
        <v>2817181.55809546</v>
      </c>
    </row>
    <row r="269" spans="1:7">
      <c r="A269">
        <v>267</v>
      </c>
      <c r="B269">
        <v>17988512.8700879</v>
      </c>
      <c r="C269">
        <v>2349271.80577101</v>
      </c>
      <c r="D269">
        <v>6135096.26301789</v>
      </c>
      <c r="E269">
        <v>5536614.65913455</v>
      </c>
      <c r="F269">
        <v>1153761.18176208</v>
      </c>
      <c r="G269">
        <v>2813768.96040234</v>
      </c>
    </row>
    <row r="270" spans="1:7">
      <c r="A270">
        <v>268</v>
      </c>
      <c r="B270">
        <v>17985588.5899793</v>
      </c>
      <c r="C270">
        <v>2353439.93832826</v>
      </c>
      <c r="D270">
        <v>6132391.59566641</v>
      </c>
      <c r="E270">
        <v>5536614.65913455</v>
      </c>
      <c r="F270">
        <v>1150711.95664241</v>
      </c>
      <c r="G270">
        <v>2812430.44020767</v>
      </c>
    </row>
    <row r="271" spans="1:7">
      <c r="A271">
        <v>269</v>
      </c>
      <c r="B271">
        <v>17985779.9434893</v>
      </c>
      <c r="C271">
        <v>2353420.97264989</v>
      </c>
      <c r="D271">
        <v>6131806.20240432</v>
      </c>
      <c r="E271">
        <v>5536614.65913455</v>
      </c>
      <c r="F271">
        <v>1151308.00693983</v>
      </c>
      <c r="G271">
        <v>2812630.10236069</v>
      </c>
    </row>
    <row r="272" spans="1:7">
      <c r="A272">
        <v>270</v>
      </c>
      <c r="B272">
        <v>17985074.4717533</v>
      </c>
      <c r="C272">
        <v>2355239.04519735</v>
      </c>
      <c r="D272">
        <v>6130979.07625184</v>
      </c>
      <c r="E272">
        <v>5536614.65913455</v>
      </c>
      <c r="F272">
        <v>1150106.52304946</v>
      </c>
      <c r="G272">
        <v>2812135.16812011</v>
      </c>
    </row>
    <row r="273" spans="1:7">
      <c r="A273">
        <v>271</v>
      </c>
      <c r="B273">
        <v>17985124.6446006</v>
      </c>
      <c r="C273">
        <v>2355632.10167538</v>
      </c>
      <c r="D273">
        <v>6130807.93736092</v>
      </c>
      <c r="E273">
        <v>5536614.65913455</v>
      </c>
      <c r="F273">
        <v>1149983.5776407</v>
      </c>
      <c r="G273">
        <v>2812086.36878904</v>
      </c>
    </row>
    <row r="274" spans="1:7">
      <c r="A274">
        <v>272</v>
      </c>
      <c r="B274">
        <v>17979618.4030897</v>
      </c>
      <c r="C274">
        <v>2362843.89738911</v>
      </c>
      <c r="D274">
        <v>6126262.90106281</v>
      </c>
      <c r="E274">
        <v>5536614.65913455</v>
      </c>
      <c r="F274">
        <v>1144256.3661409</v>
      </c>
      <c r="G274">
        <v>2809640.57936237</v>
      </c>
    </row>
    <row r="275" spans="1:7">
      <c r="A275">
        <v>273</v>
      </c>
      <c r="B275">
        <v>17974879.4695396</v>
      </c>
      <c r="C275">
        <v>2369511.04508451</v>
      </c>
      <c r="D275">
        <v>6121795.69883725</v>
      </c>
      <c r="E275">
        <v>5536614.65913455</v>
      </c>
      <c r="F275">
        <v>1139426.87146743</v>
      </c>
      <c r="G275">
        <v>2807531.1950159</v>
      </c>
    </row>
    <row r="276" spans="1:7">
      <c r="A276">
        <v>274</v>
      </c>
      <c r="B276">
        <v>17966612.357523</v>
      </c>
      <c r="C276">
        <v>2381587.79400462</v>
      </c>
      <c r="D276">
        <v>6113445.80516224</v>
      </c>
      <c r="E276">
        <v>5536614.65913455</v>
      </c>
      <c r="F276">
        <v>1131083.67798494</v>
      </c>
      <c r="G276">
        <v>2803880.42123663</v>
      </c>
    </row>
    <row r="277" spans="1:7">
      <c r="A277">
        <v>275</v>
      </c>
      <c r="B277">
        <v>17961988.2506481</v>
      </c>
      <c r="C277">
        <v>2388761.37605543</v>
      </c>
      <c r="D277">
        <v>6109095.22467397</v>
      </c>
      <c r="E277">
        <v>5536614.65913455</v>
      </c>
      <c r="F277">
        <v>1125899.53114398</v>
      </c>
      <c r="G277">
        <v>2801617.45964015</v>
      </c>
    </row>
    <row r="278" spans="1:7">
      <c r="A278">
        <v>276</v>
      </c>
      <c r="B278">
        <v>17959495.9446961</v>
      </c>
      <c r="C278">
        <v>2392975.0206995</v>
      </c>
      <c r="D278">
        <v>6106834.11332198</v>
      </c>
      <c r="E278">
        <v>5536614.65913455</v>
      </c>
      <c r="F278">
        <v>1122795.30703233</v>
      </c>
      <c r="G278">
        <v>2800276.84450777</v>
      </c>
    </row>
    <row r="279" spans="1:7">
      <c r="A279">
        <v>277</v>
      </c>
      <c r="B279">
        <v>17959325.2199099</v>
      </c>
      <c r="C279">
        <v>2393001.2049676</v>
      </c>
      <c r="D279">
        <v>6106724.01510545</v>
      </c>
      <c r="E279">
        <v>5536614.65913455</v>
      </c>
      <c r="F279">
        <v>1122741.49110347</v>
      </c>
      <c r="G279">
        <v>2800243.84959887</v>
      </c>
    </row>
    <row r="280" spans="1:7">
      <c r="A280">
        <v>278</v>
      </c>
      <c r="B280">
        <v>17949682.082641</v>
      </c>
      <c r="C280">
        <v>2408280.38558577</v>
      </c>
      <c r="D280">
        <v>6096519.49361728</v>
      </c>
      <c r="E280">
        <v>5536614.65913455</v>
      </c>
      <c r="F280">
        <v>1112495.34566565</v>
      </c>
      <c r="G280">
        <v>2795772.19863772</v>
      </c>
    </row>
    <row r="281" spans="1:7">
      <c r="A281">
        <v>279</v>
      </c>
      <c r="B281">
        <v>17946333.2434043</v>
      </c>
      <c r="C281">
        <v>2416157.08931062</v>
      </c>
      <c r="D281">
        <v>6091372.44964839</v>
      </c>
      <c r="E281">
        <v>5536614.65913455</v>
      </c>
      <c r="F281">
        <v>1108176.18881327</v>
      </c>
      <c r="G281">
        <v>2794012.85649747</v>
      </c>
    </row>
    <row r="282" spans="1:7">
      <c r="A282">
        <v>280</v>
      </c>
      <c r="B282">
        <v>17944057.5857897</v>
      </c>
      <c r="C282">
        <v>2419254.79588952</v>
      </c>
      <c r="D282">
        <v>6089415.18959913</v>
      </c>
      <c r="E282">
        <v>5536614.65913455</v>
      </c>
      <c r="F282">
        <v>1105812.91501642</v>
      </c>
      <c r="G282">
        <v>2792960.0261501</v>
      </c>
    </row>
    <row r="283" spans="1:7">
      <c r="A283">
        <v>281</v>
      </c>
      <c r="B283">
        <v>17944210.7849003</v>
      </c>
      <c r="C283">
        <v>2419467.95924088</v>
      </c>
      <c r="D283">
        <v>6089341.86398469</v>
      </c>
      <c r="E283">
        <v>5536614.65913455</v>
      </c>
      <c r="F283">
        <v>1105826.23846848</v>
      </c>
      <c r="G283">
        <v>2792960.06407173</v>
      </c>
    </row>
    <row r="284" spans="1:7">
      <c r="A284">
        <v>282</v>
      </c>
      <c r="B284">
        <v>17938755.949571</v>
      </c>
      <c r="C284">
        <v>2428668.17158188</v>
      </c>
      <c r="D284">
        <v>6083159.92966665</v>
      </c>
      <c r="E284">
        <v>5536614.65913455</v>
      </c>
      <c r="F284">
        <v>1099934.95320443</v>
      </c>
      <c r="G284">
        <v>2790378.23598352</v>
      </c>
    </row>
    <row r="285" spans="1:7">
      <c r="A285">
        <v>283</v>
      </c>
      <c r="B285">
        <v>17935442.5439759</v>
      </c>
      <c r="C285">
        <v>2432163.60097887</v>
      </c>
      <c r="D285">
        <v>6080761.05025204</v>
      </c>
      <c r="E285">
        <v>5536614.65913455</v>
      </c>
      <c r="F285">
        <v>1096939.3110214</v>
      </c>
      <c r="G285">
        <v>2788963.922589</v>
      </c>
    </row>
    <row r="286" spans="1:7">
      <c r="A286">
        <v>284</v>
      </c>
      <c r="B286">
        <v>17935583.2522628</v>
      </c>
      <c r="C286">
        <v>2431783.79415415</v>
      </c>
      <c r="D286">
        <v>6081122.91618413</v>
      </c>
      <c r="E286">
        <v>5536614.65913455</v>
      </c>
      <c r="F286">
        <v>1097058.42017819</v>
      </c>
      <c r="G286">
        <v>2789003.46261182</v>
      </c>
    </row>
    <row r="287" spans="1:7">
      <c r="A287">
        <v>285</v>
      </c>
      <c r="B287">
        <v>17928920.8686585</v>
      </c>
      <c r="C287">
        <v>2443144.97229981</v>
      </c>
      <c r="D287">
        <v>6073688.05792775</v>
      </c>
      <c r="E287">
        <v>5536614.65913455</v>
      </c>
      <c r="F287">
        <v>1089696.40519111</v>
      </c>
      <c r="G287">
        <v>2785776.77410529</v>
      </c>
    </row>
    <row r="288" spans="1:7">
      <c r="A288">
        <v>286</v>
      </c>
      <c r="B288">
        <v>17922093.0844171</v>
      </c>
      <c r="C288">
        <v>2454796.02508257</v>
      </c>
      <c r="D288">
        <v>6066488.89182119</v>
      </c>
      <c r="E288">
        <v>5536614.65913455</v>
      </c>
      <c r="F288">
        <v>1081863.41014327</v>
      </c>
      <c r="G288">
        <v>2782330.09823555</v>
      </c>
    </row>
    <row r="289" spans="1:7">
      <c r="A289">
        <v>287</v>
      </c>
      <c r="B289">
        <v>17915984.9222567</v>
      </c>
      <c r="C289">
        <v>2467221.1204713</v>
      </c>
      <c r="D289">
        <v>6058953.69512805</v>
      </c>
      <c r="E289">
        <v>5536614.65913455</v>
      </c>
      <c r="F289">
        <v>1074180.01059055</v>
      </c>
      <c r="G289">
        <v>2779015.43693225</v>
      </c>
    </row>
    <row r="290" spans="1:7">
      <c r="A290">
        <v>288</v>
      </c>
      <c r="B290">
        <v>17914077.6948825</v>
      </c>
      <c r="C290">
        <v>2470547.85706847</v>
      </c>
      <c r="D290">
        <v>6056894.19755798</v>
      </c>
      <c r="E290">
        <v>5536614.65913455</v>
      </c>
      <c r="F290">
        <v>1071994.92185471</v>
      </c>
      <c r="G290">
        <v>2778026.05926675</v>
      </c>
    </row>
    <row r="291" spans="1:7">
      <c r="A291">
        <v>289</v>
      </c>
      <c r="B291">
        <v>17914311.3353217</v>
      </c>
      <c r="C291">
        <v>2472190.99087244</v>
      </c>
      <c r="D291">
        <v>6056479.54254242</v>
      </c>
      <c r="E291">
        <v>5536614.65913455</v>
      </c>
      <c r="F291">
        <v>1071219.47509403</v>
      </c>
      <c r="G291">
        <v>2777806.66767825</v>
      </c>
    </row>
    <row r="292" spans="1:7">
      <c r="A292">
        <v>290</v>
      </c>
      <c r="B292">
        <v>17911326.8062783</v>
      </c>
      <c r="C292">
        <v>2476556.02072482</v>
      </c>
      <c r="D292">
        <v>6053014.50853892</v>
      </c>
      <c r="E292">
        <v>5536614.65913455</v>
      </c>
      <c r="F292">
        <v>1068593.28203185</v>
      </c>
      <c r="G292">
        <v>2776548.33584818</v>
      </c>
    </row>
    <row r="293" spans="1:7">
      <c r="A293">
        <v>291</v>
      </c>
      <c r="B293">
        <v>17911352.7041476</v>
      </c>
      <c r="C293">
        <v>2476231.55700641</v>
      </c>
      <c r="D293">
        <v>6053169.55797856</v>
      </c>
      <c r="E293">
        <v>5536614.65913455</v>
      </c>
      <c r="F293">
        <v>1068749.32716614</v>
      </c>
      <c r="G293">
        <v>2776587.60286192</v>
      </c>
    </row>
    <row r="294" spans="1:7">
      <c r="A294">
        <v>292</v>
      </c>
      <c r="B294">
        <v>17906448.4366005</v>
      </c>
      <c r="C294">
        <v>2489614.79126915</v>
      </c>
      <c r="D294">
        <v>6044818.12405936</v>
      </c>
      <c r="E294">
        <v>5536614.65913455</v>
      </c>
      <c r="F294">
        <v>1061775.39306032</v>
      </c>
      <c r="G294">
        <v>2773625.46907707</v>
      </c>
    </row>
    <row r="295" spans="1:7">
      <c r="A295">
        <v>293</v>
      </c>
      <c r="B295">
        <v>17902668.4497827</v>
      </c>
      <c r="C295">
        <v>2500803.17030925</v>
      </c>
      <c r="D295">
        <v>6038446.03404361</v>
      </c>
      <c r="E295">
        <v>5536614.65913455</v>
      </c>
      <c r="F295">
        <v>1055685.67609351</v>
      </c>
      <c r="G295">
        <v>2771118.91020178</v>
      </c>
    </row>
    <row r="296" spans="1:7">
      <c r="A296">
        <v>294</v>
      </c>
      <c r="B296">
        <v>17897448.3048489</v>
      </c>
      <c r="C296">
        <v>2513810.75736763</v>
      </c>
      <c r="D296">
        <v>6030748.29217902</v>
      </c>
      <c r="E296">
        <v>5536614.65913455</v>
      </c>
      <c r="F296">
        <v>1048330.92426572</v>
      </c>
      <c r="G296">
        <v>2767943.67190202</v>
      </c>
    </row>
    <row r="297" spans="1:7">
      <c r="A297">
        <v>295</v>
      </c>
      <c r="B297">
        <v>17891236.4566522</v>
      </c>
      <c r="C297">
        <v>2523613.84755093</v>
      </c>
      <c r="D297">
        <v>6024984.5275692</v>
      </c>
      <c r="E297">
        <v>5536614.65913455</v>
      </c>
      <c r="F297">
        <v>1041283.55236137</v>
      </c>
      <c r="G297">
        <v>2764739.87003617</v>
      </c>
    </row>
    <row r="298" spans="1:7">
      <c r="A298">
        <v>296</v>
      </c>
      <c r="B298">
        <v>17886946.2821331</v>
      </c>
      <c r="C298">
        <v>2533118.93945064</v>
      </c>
      <c r="D298">
        <v>6019104.1260349</v>
      </c>
      <c r="E298">
        <v>5536614.65913455</v>
      </c>
      <c r="F298">
        <v>1035782.66216952</v>
      </c>
      <c r="G298">
        <v>2762325.8953435</v>
      </c>
    </row>
    <row r="299" spans="1:7">
      <c r="A299">
        <v>297</v>
      </c>
      <c r="B299">
        <v>17885396.618889</v>
      </c>
      <c r="C299">
        <v>2536763.74458036</v>
      </c>
      <c r="D299">
        <v>6016878.64978643</v>
      </c>
      <c r="E299">
        <v>5536614.65913455</v>
      </c>
      <c r="F299">
        <v>1033718.26931901</v>
      </c>
      <c r="G299">
        <v>2761421.29606865</v>
      </c>
    </row>
    <row r="300" spans="1:7">
      <c r="A300">
        <v>298</v>
      </c>
      <c r="B300">
        <v>17885471.0620915</v>
      </c>
      <c r="C300">
        <v>2536496.30015949</v>
      </c>
      <c r="D300">
        <v>6017521.65901879</v>
      </c>
      <c r="E300">
        <v>5536614.65913455</v>
      </c>
      <c r="F300">
        <v>1033479.09183249</v>
      </c>
      <c r="G300">
        <v>2761359.35194618</v>
      </c>
    </row>
    <row r="301" spans="1:7">
      <c r="A301">
        <v>299</v>
      </c>
      <c r="B301">
        <v>17884257.2572714</v>
      </c>
      <c r="C301">
        <v>2539478.08186162</v>
      </c>
      <c r="D301">
        <v>6014797.1990039</v>
      </c>
      <c r="E301">
        <v>5536614.65913455</v>
      </c>
      <c r="F301">
        <v>1032525.20640976</v>
      </c>
      <c r="G301">
        <v>2760842.11086156</v>
      </c>
    </row>
    <row r="302" spans="1:7">
      <c r="A302">
        <v>300</v>
      </c>
      <c r="B302">
        <v>17884164.3227982</v>
      </c>
      <c r="C302">
        <v>2538787.63618827</v>
      </c>
      <c r="D302">
        <v>6015240.73970731</v>
      </c>
      <c r="E302">
        <v>5536614.65913455</v>
      </c>
      <c r="F302">
        <v>1032624.13824979</v>
      </c>
      <c r="G302">
        <v>2760897.14951825</v>
      </c>
    </row>
    <row r="303" spans="1:7">
      <c r="A303">
        <v>301</v>
      </c>
      <c r="B303">
        <v>17881455.6082353</v>
      </c>
      <c r="C303">
        <v>2545466.00064359</v>
      </c>
      <c r="D303">
        <v>6011048.22486222</v>
      </c>
      <c r="E303">
        <v>5536614.65913455</v>
      </c>
      <c r="F303">
        <v>1029033.40714809</v>
      </c>
      <c r="G303">
        <v>2759293.31644683</v>
      </c>
    </row>
    <row r="304" spans="1:7">
      <c r="A304">
        <v>302</v>
      </c>
      <c r="B304">
        <v>17879055.8890514</v>
      </c>
      <c r="C304">
        <v>2551674.02131529</v>
      </c>
      <c r="D304">
        <v>6007406.59612578</v>
      </c>
      <c r="E304">
        <v>5536614.65913455</v>
      </c>
      <c r="F304">
        <v>1025578.48027312</v>
      </c>
      <c r="G304">
        <v>2757782.13220263</v>
      </c>
    </row>
    <row r="305" spans="1:7">
      <c r="A305">
        <v>303</v>
      </c>
      <c r="B305">
        <v>17879122.709593</v>
      </c>
      <c r="C305">
        <v>2551875.82134371</v>
      </c>
      <c r="D305">
        <v>6007533.10890634</v>
      </c>
      <c r="E305">
        <v>5536614.65913455</v>
      </c>
      <c r="F305">
        <v>1025396.55008871</v>
      </c>
      <c r="G305">
        <v>2757702.57011972</v>
      </c>
    </row>
    <row r="306" spans="1:7">
      <c r="A306">
        <v>304</v>
      </c>
      <c r="B306">
        <v>17874388.6545336</v>
      </c>
      <c r="C306">
        <v>2563631.91291663</v>
      </c>
      <c r="D306">
        <v>6000541.96000458</v>
      </c>
      <c r="E306">
        <v>5536614.65913455</v>
      </c>
      <c r="F306">
        <v>1018781.91886756</v>
      </c>
      <c r="G306">
        <v>2754818.20361021</v>
      </c>
    </row>
    <row r="307" spans="1:7">
      <c r="A307">
        <v>305</v>
      </c>
      <c r="B307">
        <v>17870763.538041</v>
      </c>
      <c r="C307">
        <v>2573609.91035303</v>
      </c>
      <c r="D307">
        <v>5994924.93961969</v>
      </c>
      <c r="E307">
        <v>5536614.65913455</v>
      </c>
      <c r="F307">
        <v>1013236.91547465</v>
      </c>
      <c r="G307">
        <v>2752377.11345903</v>
      </c>
    </row>
    <row r="308" spans="1:7">
      <c r="A308">
        <v>306</v>
      </c>
      <c r="B308">
        <v>17867552.8957847</v>
      </c>
      <c r="C308">
        <v>2583515.32065166</v>
      </c>
      <c r="D308">
        <v>5989761.34102199</v>
      </c>
      <c r="E308">
        <v>5536614.65913455</v>
      </c>
      <c r="F308">
        <v>1007695.86204325</v>
      </c>
      <c r="G308">
        <v>2749965.71293322</v>
      </c>
    </row>
    <row r="309" spans="1:7">
      <c r="A309">
        <v>307</v>
      </c>
      <c r="B309">
        <v>17863328.5336471</v>
      </c>
      <c r="C309">
        <v>2595218.66687209</v>
      </c>
      <c r="D309">
        <v>5982991.34179155</v>
      </c>
      <c r="E309">
        <v>5536614.65913455</v>
      </c>
      <c r="F309">
        <v>1001321.91532247</v>
      </c>
      <c r="G309">
        <v>2747181.95052646</v>
      </c>
    </row>
    <row r="310" spans="1:7">
      <c r="A310">
        <v>308</v>
      </c>
      <c r="B310">
        <v>17861260.9771744</v>
      </c>
      <c r="C310">
        <v>2598047.30766032</v>
      </c>
      <c r="D310">
        <v>5981404.91614081</v>
      </c>
      <c r="E310">
        <v>5536614.65913455</v>
      </c>
      <c r="F310">
        <v>999087.453084534</v>
      </c>
      <c r="G310">
        <v>2746106.64115415</v>
      </c>
    </row>
    <row r="311" spans="1:7">
      <c r="A311">
        <v>309</v>
      </c>
      <c r="B311">
        <v>17861386.4280666</v>
      </c>
      <c r="C311">
        <v>2597631.1804964</v>
      </c>
      <c r="D311">
        <v>5981641.57646108</v>
      </c>
      <c r="E311">
        <v>5536614.65913455</v>
      </c>
      <c r="F311">
        <v>999297.839400473</v>
      </c>
      <c r="G311">
        <v>2746201.17257407</v>
      </c>
    </row>
    <row r="312" spans="1:7">
      <c r="A312">
        <v>310</v>
      </c>
      <c r="B312">
        <v>17860027.322603</v>
      </c>
      <c r="C312">
        <v>2602420.47885605</v>
      </c>
      <c r="D312">
        <v>5978906.96908875</v>
      </c>
      <c r="E312">
        <v>5536614.65913455</v>
      </c>
      <c r="F312">
        <v>996911.687758712</v>
      </c>
      <c r="G312">
        <v>2745173.52776496</v>
      </c>
    </row>
    <row r="313" spans="1:7">
      <c r="A313">
        <v>311</v>
      </c>
      <c r="B313">
        <v>17859965.5865592</v>
      </c>
      <c r="C313">
        <v>2601347.56217368</v>
      </c>
      <c r="D313">
        <v>5979498.6468833</v>
      </c>
      <c r="E313">
        <v>5536614.65913455</v>
      </c>
      <c r="F313">
        <v>997227.427885868</v>
      </c>
      <c r="G313">
        <v>2745277.29048183</v>
      </c>
    </row>
    <row r="314" spans="1:7">
      <c r="A314">
        <v>312</v>
      </c>
      <c r="B314">
        <v>17857015.5473851</v>
      </c>
      <c r="C314">
        <v>2611369.07099287</v>
      </c>
      <c r="D314">
        <v>5974193.11417678</v>
      </c>
      <c r="E314">
        <v>5536614.65913455</v>
      </c>
      <c r="F314">
        <v>991871.428597657</v>
      </c>
      <c r="G314">
        <v>2742967.27448325</v>
      </c>
    </row>
    <row r="315" spans="1:7">
      <c r="A315">
        <v>313</v>
      </c>
      <c r="B315">
        <v>17855562.7380396</v>
      </c>
      <c r="C315">
        <v>2617575.35126832</v>
      </c>
      <c r="D315">
        <v>5970798.06583046</v>
      </c>
      <c r="E315">
        <v>5536614.65913455</v>
      </c>
      <c r="F315">
        <v>988890.91274584</v>
      </c>
      <c r="G315">
        <v>2741683.7490604</v>
      </c>
    </row>
    <row r="316" spans="1:7">
      <c r="A316">
        <v>314</v>
      </c>
      <c r="B316">
        <v>17855488.9069485</v>
      </c>
      <c r="C316">
        <v>2617577.43701172</v>
      </c>
      <c r="D316">
        <v>5970894.56851014</v>
      </c>
      <c r="E316">
        <v>5536614.65913455</v>
      </c>
      <c r="F316">
        <v>988773.977241489</v>
      </c>
      <c r="G316">
        <v>2741628.26505059</v>
      </c>
    </row>
    <row r="317" spans="1:7">
      <c r="A317">
        <v>315</v>
      </c>
      <c r="B317">
        <v>17851499.706037</v>
      </c>
      <c r="C317">
        <v>2631451.00516688</v>
      </c>
      <c r="D317">
        <v>5963318.94046172</v>
      </c>
      <c r="E317">
        <v>5536614.65913455</v>
      </c>
      <c r="F317">
        <v>981605.845268568</v>
      </c>
      <c r="G317">
        <v>2738509.2560053</v>
      </c>
    </row>
    <row r="318" spans="1:7">
      <c r="A318">
        <v>316</v>
      </c>
      <c r="B318">
        <v>17848384.5938943</v>
      </c>
      <c r="C318">
        <v>2641163.56905143</v>
      </c>
      <c r="D318">
        <v>5957910.4223539</v>
      </c>
      <c r="E318">
        <v>5536614.65913455</v>
      </c>
      <c r="F318">
        <v>976477.558976801</v>
      </c>
      <c r="G318">
        <v>2736218.3843776</v>
      </c>
    </row>
    <row r="319" spans="1:7">
      <c r="A319">
        <v>317</v>
      </c>
      <c r="B319">
        <v>17847325.8510468</v>
      </c>
      <c r="C319">
        <v>2650459.96769452</v>
      </c>
      <c r="D319">
        <v>5952708.92625605</v>
      </c>
      <c r="E319">
        <v>5536614.65913455</v>
      </c>
      <c r="F319">
        <v>972829.557611873</v>
      </c>
      <c r="G319">
        <v>2734712.74034981</v>
      </c>
    </row>
    <row r="320" spans="1:7">
      <c r="A320">
        <v>318</v>
      </c>
      <c r="B320">
        <v>17847234.3852687</v>
      </c>
      <c r="C320">
        <v>2648475.90344985</v>
      </c>
      <c r="D320">
        <v>5953342.65248412</v>
      </c>
      <c r="E320">
        <v>5536614.65913455</v>
      </c>
      <c r="F320">
        <v>973773.86500568</v>
      </c>
      <c r="G320">
        <v>2735027.30519448</v>
      </c>
    </row>
    <row r="321" spans="1:7">
      <c r="A321">
        <v>319</v>
      </c>
      <c r="B321">
        <v>17846498.4190196</v>
      </c>
      <c r="C321">
        <v>2653158.99735142</v>
      </c>
      <c r="D321">
        <v>5951090.48781314</v>
      </c>
      <c r="E321">
        <v>5536614.65913455</v>
      </c>
      <c r="F321">
        <v>971518.192772557</v>
      </c>
      <c r="G321">
        <v>2734116.0819479</v>
      </c>
    </row>
    <row r="322" spans="1:7">
      <c r="A322">
        <v>320</v>
      </c>
      <c r="B322">
        <v>17846647.3451161</v>
      </c>
      <c r="C322">
        <v>2653426.91817084</v>
      </c>
      <c r="D322">
        <v>5951028.69578255</v>
      </c>
      <c r="E322">
        <v>5536614.65913455</v>
      </c>
      <c r="F322">
        <v>971461.378402372</v>
      </c>
      <c r="G322">
        <v>2734115.69362584</v>
      </c>
    </row>
    <row r="323" spans="1:7">
      <c r="A323">
        <v>321</v>
      </c>
      <c r="B323">
        <v>17845126.3828505</v>
      </c>
      <c r="C323">
        <v>2657157.56820263</v>
      </c>
      <c r="D323">
        <v>5949067.81672779</v>
      </c>
      <c r="E323">
        <v>5536614.65913455</v>
      </c>
      <c r="F323">
        <v>969198.669473873</v>
      </c>
      <c r="G323">
        <v>2733087.6693117</v>
      </c>
    </row>
    <row r="324" spans="1:7">
      <c r="A324">
        <v>322</v>
      </c>
      <c r="B324">
        <v>17845131.432901</v>
      </c>
      <c r="C324">
        <v>2657635.2816724</v>
      </c>
      <c r="D324">
        <v>5949024.77865902</v>
      </c>
      <c r="E324">
        <v>5536614.65913455</v>
      </c>
      <c r="F324">
        <v>968870.14852111</v>
      </c>
      <c r="G324">
        <v>2732986.56491388</v>
      </c>
    </row>
    <row r="325" spans="1:7">
      <c r="A325">
        <v>323</v>
      </c>
      <c r="B325">
        <v>17841958.7804337</v>
      </c>
      <c r="C325">
        <v>2662657.85213006</v>
      </c>
      <c r="D325">
        <v>5946079.48387553</v>
      </c>
      <c r="E325">
        <v>5536614.65913455</v>
      </c>
      <c r="F325">
        <v>965336.492055856</v>
      </c>
      <c r="G325">
        <v>2731270.29323775</v>
      </c>
    </row>
    <row r="326" spans="1:7">
      <c r="A326">
        <v>324</v>
      </c>
      <c r="B326">
        <v>17839151.4335201</v>
      </c>
      <c r="C326">
        <v>2670193.72734939</v>
      </c>
      <c r="D326">
        <v>5942044.89647102</v>
      </c>
      <c r="E326">
        <v>5536614.65913455</v>
      </c>
      <c r="F326">
        <v>961003.28493836</v>
      </c>
      <c r="G326">
        <v>2729294.86562682</v>
      </c>
    </row>
    <row r="327" spans="1:7">
      <c r="A327">
        <v>325</v>
      </c>
      <c r="B327">
        <v>17835881.5431575</v>
      </c>
      <c r="C327">
        <v>2685394.59466904</v>
      </c>
      <c r="D327">
        <v>5934138.7982693</v>
      </c>
      <c r="E327">
        <v>5536614.65913455</v>
      </c>
      <c r="F327">
        <v>953643.5867525</v>
      </c>
      <c r="G327">
        <v>2726089.90433211</v>
      </c>
    </row>
    <row r="328" spans="1:7">
      <c r="A328">
        <v>326</v>
      </c>
      <c r="B328">
        <v>17835435.3156797</v>
      </c>
      <c r="C328">
        <v>2687787.21760179</v>
      </c>
      <c r="D328">
        <v>5932645.79961686</v>
      </c>
      <c r="E328">
        <v>5536614.65913455</v>
      </c>
      <c r="F328">
        <v>952725.118870559</v>
      </c>
      <c r="G328">
        <v>2725662.52045598</v>
      </c>
    </row>
    <row r="329" spans="1:7">
      <c r="A329">
        <v>327</v>
      </c>
      <c r="B329">
        <v>17835541.3019068</v>
      </c>
      <c r="C329">
        <v>2687877.09158933</v>
      </c>
      <c r="D329">
        <v>5932224.75675533</v>
      </c>
      <c r="E329">
        <v>5536614.65913455</v>
      </c>
      <c r="F329">
        <v>953056.493693237</v>
      </c>
      <c r="G329">
        <v>2725768.30073432</v>
      </c>
    </row>
    <row r="330" spans="1:7">
      <c r="A330">
        <v>328</v>
      </c>
      <c r="B330">
        <v>17834612.7946629</v>
      </c>
      <c r="C330">
        <v>2690995.14107509</v>
      </c>
      <c r="D330">
        <v>5931135.29459615</v>
      </c>
      <c r="E330">
        <v>5536614.65913455</v>
      </c>
      <c r="F330">
        <v>950974.962689621</v>
      </c>
      <c r="G330">
        <v>2724892.73716748</v>
      </c>
    </row>
    <row r="331" spans="1:7">
      <c r="A331">
        <v>329</v>
      </c>
      <c r="B331">
        <v>17834634.2684401</v>
      </c>
      <c r="C331">
        <v>2690099.09521379</v>
      </c>
      <c r="D331">
        <v>5931704.5824411</v>
      </c>
      <c r="E331">
        <v>5536614.65913455</v>
      </c>
      <c r="F331">
        <v>951211.10083468</v>
      </c>
      <c r="G331">
        <v>2725004.83081602</v>
      </c>
    </row>
    <row r="332" spans="1:7">
      <c r="A332">
        <v>330</v>
      </c>
      <c r="B332">
        <v>17834171.2008543</v>
      </c>
      <c r="C332">
        <v>2693657.45514825</v>
      </c>
      <c r="D332">
        <v>5930213.85948301</v>
      </c>
      <c r="E332">
        <v>5536614.65913455</v>
      </c>
      <c r="F332">
        <v>949435.971768613</v>
      </c>
      <c r="G332">
        <v>2724249.25531985</v>
      </c>
    </row>
    <row r="333" spans="1:7">
      <c r="A333">
        <v>331</v>
      </c>
      <c r="B333">
        <v>17834150.6464938</v>
      </c>
      <c r="C333">
        <v>2693865.0384002</v>
      </c>
      <c r="D333">
        <v>5930249.84998532</v>
      </c>
      <c r="E333">
        <v>5536614.65913455</v>
      </c>
      <c r="F333">
        <v>949244.067162007</v>
      </c>
      <c r="G333">
        <v>2724177.03181173</v>
      </c>
    </row>
    <row r="334" spans="1:7">
      <c r="A334">
        <v>332</v>
      </c>
      <c r="B334">
        <v>17832091.3118734</v>
      </c>
      <c r="C334">
        <v>2701529.84321672</v>
      </c>
      <c r="D334">
        <v>5926374.15782273</v>
      </c>
      <c r="E334">
        <v>5536614.65913455</v>
      </c>
      <c r="F334">
        <v>945183.03078375</v>
      </c>
      <c r="G334">
        <v>2722389.6209156</v>
      </c>
    </row>
    <row r="335" spans="1:7">
      <c r="A335">
        <v>333</v>
      </c>
      <c r="B335">
        <v>17829923.1749367</v>
      </c>
      <c r="C335">
        <v>2710882.42751862</v>
      </c>
      <c r="D335">
        <v>5921789.77498369</v>
      </c>
      <c r="E335">
        <v>5536614.65913455</v>
      </c>
      <c r="F335">
        <v>940385.652138895</v>
      </c>
      <c r="G335">
        <v>2720250.66116096</v>
      </c>
    </row>
    <row r="336" spans="1:7">
      <c r="A336">
        <v>334</v>
      </c>
      <c r="B336">
        <v>17828138.0736686</v>
      </c>
      <c r="C336">
        <v>2718789.58284265</v>
      </c>
      <c r="D336">
        <v>5917805.35985619</v>
      </c>
      <c r="E336">
        <v>5536614.65913455</v>
      </c>
      <c r="F336">
        <v>936428.932261721</v>
      </c>
      <c r="G336">
        <v>2718499.53957344</v>
      </c>
    </row>
    <row r="337" spans="1:7">
      <c r="A337">
        <v>335</v>
      </c>
      <c r="B337">
        <v>17826497.1264459</v>
      </c>
      <c r="C337">
        <v>2725184.63607443</v>
      </c>
      <c r="D337">
        <v>5914246.80859795</v>
      </c>
      <c r="E337">
        <v>5536614.65913455</v>
      </c>
      <c r="F337">
        <v>933340.364426619</v>
      </c>
      <c r="G337">
        <v>2717110.65821234</v>
      </c>
    </row>
    <row r="338" spans="1:7">
      <c r="A338">
        <v>336</v>
      </c>
      <c r="B338">
        <v>17824378.5020139</v>
      </c>
      <c r="C338">
        <v>2735608.21669335</v>
      </c>
      <c r="D338">
        <v>5909212.35457248</v>
      </c>
      <c r="E338">
        <v>5536614.65913455</v>
      </c>
      <c r="F338">
        <v>928145.642491297</v>
      </c>
      <c r="G338">
        <v>2714797.62912218</v>
      </c>
    </row>
    <row r="339" spans="1:7">
      <c r="A339">
        <v>337</v>
      </c>
      <c r="B339">
        <v>17823567.878961</v>
      </c>
      <c r="C339">
        <v>2743830.57689717</v>
      </c>
      <c r="D339">
        <v>5905097.91693146</v>
      </c>
      <c r="E339">
        <v>5536614.65913455</v>
      </c>
      <c r="F339">
        <v>924679.822309978</v>
      </c>
      <c r="G339">
        <v>2713344.90368784</v>
      </c>
    </row>
    <row r="340" spans="1:7">
      <c r="A340">
        <v>338</v>
      </c>
      <c r="B340">
        <v>17823634.421887</v>
      </c>
      <c r="C340">
        <v>2743638.17173741</v>
      </c>
      <c r="D340">
        <v>5905204.18577074</v>
      </c>
      <c r="E340">
        <v>5536614.65913455</v>
      </c>
      <c r="F340">
        <v>924790.956315312</v>
      </c>
      <c r="G340">
        <v>2713386.44892894</v>
      </c>
    </row>
    <row r="341" spans="1:7">
      <c r="A341">
        <v>339</v>
      </c>
      <c r="B341">
        <v>17822786.4747647</v>
      </c>
      <c r="C341">
        <v>2744534.71675074</v>
      </c>
      <c r="D341">
        <v>5904680.43966899</v>
      </c>
      <c r="E341">
        <v>5536614.65913455</v>
      </c>
      <c r="F341">
        <v>923989.95567631</v>
      </c>
      <c r="G341">
        <v>2712966.70353414</v>
      </c>
    </row>
    <row r="342" spans="1:7">
      <c r="A342">
        <v>340</v>
      </c>
      <c r="B342">
        <v>17822761.7776033</v>
      </c>
      <c r="C342">
        <v>2744203.00105816</v>
      </c>
      <c r="D342">
        <v>5904916.18245671</v>
      </c>
      <c r="E342">
        <v>5536614.65913455</v>
      </c>
      <c r="F342">
        <v>924045.783624633</v>
      </c>
      <c r="G342">
        <v>2712982.15132929</v>
      </c>
    </row>
    <row r="343" spans="1:7">
      <c r="A343">
        <v>341</v>
      </c>
      <c r="B343">
        <v>17821334.6124234</v>
      </c>
      <c r="C343">
        <v>2750952.97023586</v>
      </c>
      <c r="D343">
        <v>5901421.369573</v>
      </c>
      <c r="E343">
        <v>5536614.65913455</v>
      </c>
      <c r="F343">
        <v>920811.078056808</v>
      </c>
      <c r="G343">
        <v>2711534.5354232</v>
      </c>
    </row>
    <row r="344" spans="1:7">
      <c r="A344">
        <v>342</v>
      </c>
      <c r="B344">
        <v>17820633.4443019</v>
      </c>
      <c r="C344">
        <v>2752708.40466543</v>
      </c>
      <c r="D344">
        <v>5900592.04225418</v>
      </c>
      <c r="E344">
        <v>5536614.65913455</v>
      </c>
      <c r="F344">
        <v>919703.574601433</v>
      </c>
      <c r="G344">
        <v>2711014.76364626</v>
      </c>
    </row>
    <row r="345" spans="1:7">
      <c r="A345">
        <v>343</v>
      </c>
      <c r="B345">
        <v>17820690.082037</v>
      </c>
      <c r="C345">
        <v>2752453.52615443</v>
      </c>
      <c r="D345">
        <v>5900819.49689214</v>
      </c>
      <c r="E345">
        <v>5536614.65913455</v>
      </c>
      <c r="F345">
        <v>919765.37263875</v>
      </c>
      <c r="G345">
        <v>2711037.02721712</v>
      </c>
    </row>
    <row r="346" spans="1:7">
      <c r="A346">
        <v>344</v>
      </c>
      <c r="B346">
        <v>17818605.0923209</v>
      </c>
      <c r="C346">
        <v>2761789.02922376</v>
      </c>
      <c r="D346">
        <v>5896139.75421377</v>
      </c>
      <c r="E346">
        <v>5536614.65913455</v>
      </c>
      <c r="F346">
        <v>915115.064756656</v>
      </c>
      <c r="G346">
        <v>2708946.58499214</v>
      </c>
    </row>
    <row r="347" spans="1:7">
      <c r="A347">
        <v>345</v>
      </c>
      <c r="B347">
        <v>17817160.536277</v>
      </c>
      <c r="C347">
        <v>2771088.99783361</v>
      </c>
      <c r="D347">
        <v>5891795.649419</v>
      </c>
      <c r="E347">
        <v>5536614.65913455</v>
      </c>
      <c r="F347">
        <v>910661.894222779</v>
      </c>
      <c r="G347">
        <v>2706999.33566701</v>
      </c>
    </row>
    <row r="348" spans="1:7">
      <c r="A348">
        <v>346</v>
      </c>
      <c r="B348">
        <v>17816525.5356321</v>
      </c>
      <c r="C348">
        <v>2768211.00430419</v>
      </c>
      <c r="D348">
        <v>5893598.59315901</v>
      </c>
      <c r="E348">
        <v>5536614.65913455</v>
      </c>
      <c r="F348">
        <v>911039.340105225</v>
      </c>
      <c r="G348">
        <v>2707061.93892917</v>
      </c>
    </row>
    <row r="349" spans="1:7">
      <c r="A349">
        <v>347</v>
      </c>
      <c r="B349">
        <v>17816494.0073853</v>
      </c>
      <c r="C349">
        <v>2766638.70728587</v>
      </c>
      <c r="D349">
        <v>5894105.64512478</v>
      </c>
      <c r="E349">
        <v>5536614.65913455</v>
      </c>
      <c r="F349">
        <v>911803.835420903</v>
      </c>
      <c r="G349">
        <v>2707331.1604192</v>
      </c>
    </row>
    <row r="350" spans="1:7">
      <c r="A350">
        <v>348</v>
      </c>
      <c r="B350">
        <v>17816538.6794345</v>
      </c>
      <c r="C350">
        <v>2771218.31099786</v>
      </c>
      <c r="D350">
        <v>5892362.49170065</v>
      </c>
      <c r="E350">
        <v>5536614.65913455</v>
      </c>
      <c r="F350">
        <v>909777.843573573</v>
      </c>
      <c r="G350">
        <v>2706565.3740279</v>
      </c>
    </row>
    <row r="351" spans="1:7">
      <c r="A351">
        <v>349</v>
      </c>
      <c r="B351">
        <v>17816441.1902539</v>
      </c>
      <c r="C351">
        <v>2765505.79780589</v>
      </c>
      <c r="D351">
        <v>5894583.33650323</v>
      </c>
      <c r="E351">
        <v>5536614.65913455</v>
      </c>
      <c r="F351">
        <v>912246.833514468</v>
      </c>
      <c r="G351">
        <v>2707490.56329581</v>
      </c>
    </row>
    <row r="352" spans="1:7">
      <c r="A352">
        <v>350</v>
      </c>
      <c r="B352">
        <v>17815669.5467448</v>
      </c>
      <c r="C352">
        <v>2768978.58131247</v>
      </c>
      <c r="D352">
        <v>5892708.43242901</v>
      </c>
      <c r="E352">
        <v>5536614.65913455</v>
      </c>
      <c r="F352">
        <v>910635.490898897</v>
      </c>
      <c r="G352">
        <v>2706732.38296992</v>
      </c>
    </row>
    <row r="353" spans="1:7">
      <c r="A353">
        <v>351</v>
      </c>
      <c r="B353">
        <v>17815704.9219905</v>
      </c>
      <c r="C353">
        <v>2768494.01941354</v>
      </c>
      <c r="D353">
        <v>5892785.06150033</v>
      </c>
      <c r="E353">
        <v>5536614.65913455</v>
      </c>
      <c r="F353">
        <v>910966.218992946</v>
      </c>
      <c r="G353">
        <v>2706844.9629491</v>
      </c>
    </row>
    <row r="354" spans="1:7">
      <c r="A354">
        <v>352</v>
      </c>
      <c r="B354">
        <v>17814618.2947308</v>
      </c>
      <c r="C354">
        <v>2782906.26088853</v>
      </c>
      <c r="D354">
        <v>5886027.35837112</v>
      </c>
      <c r="E354">
        <v>5536614.65913455</v>
      </c>
      <c r="F354">
        <v>904836.206036269</v>
      </c>
      <c r="G354">
        <v>2704233.81030035</v>
      </c>
    </row>
    <row r="355" spans="1:7">
      <c r="A355">
        <v>353</v>
      </c>
      <c r="B355">
        <v>17813682.7169203</v>
      </c>
      <c r="C355">
        <v>2792456.03073078</v>
      </c>
      <c r="D355">
        <v>5881499.59053547</v>
      </c>
      <c r="E355">
        <v>5536614.65913455</v>
      </c>
      <c r="F355">
        <v>900687.130358037</v>
      </c>
      <c r="G355">
        <v>2702425.30616148</v>
      </c>
    </row>
    <row r="356" spans="1:7">
      <c r="A356">
        <v>354</v>
      </c>
      <c r="B356">
        <v>17812225.2430175</v>
      </c>
      <c r="C356">
        <v>2797718.13184064</v>
      </c>
      <c r="D356">
        <v>5879132.265299</v>
      </c>
      <c r="E356">
        <v>5536614.65913455</v>
      </c>
      <c r="F356">
        <v>897735.905793663</v>
      </c>
      <c r="G356">
        <v>2701024.28094968</v>
      </c>
    </row>
    <row r="357" spans="1:7">
      <c r="A357">
        <v>355</v>
      </c>
      <c r="B357">
        <v>17812154.670619</v>
      </c>
      <c r="C357">
        <v>2802161.12943969</v>
      </c>
      <c r="D357">
        <v>5876949.63296298</v>
      </c>
      <c r="E357">
        <v>5536614.65913455</v>
      </c>
      <c r="F357">
        <v>896090.623624188</v>
      </c>
      <c r="G357">
        <v>2700338.62545761</v>
      </c>
    </row>
    <row r="358" spans="1:7">
      <c r="A358">
        <v>356</v>
      </c>
      <c r="B358">
        <v>17812180.3672054</v>
      </c>
      <c r="C358">
        <v>2801566.91484355</v>
      </c>
      <c r="D358">
        <v>5877632.4685427</v>
      </c>
      <c r="E358">
        <v>5536614.65913455</v>
      </c>
      <c r="F358">
        <v>896023.127217533</v>
      </c>
      <c r="G358">
        <v>2700343.19746708</v>
      </c>
    </row>
    <row r="359" spans="1:7">
      <c r="A359">
        <v>357</v>
      </c>
      <c r="B359">
        <v>17812045.6022639</v>
      </c>
      <c r="C359">
        <v>2803245.34170865</v>
      </c>
      <c r="D359">
        <v>5876376.68803927</v>
      </c>
      <c r="E359">
        <v>5536614.65913455</v>
      </c>
      <c r="F359">
        <v>895679.70324683</v>
      </c>
      <c r="G359">
        <v>2700129.21013459</v>
      </c>
    </row>
    <row r="360" spans="1:7">
      <c r="A360">
        <v>358</v>
      </c>
      <c r="B360">
        <v>17812157.6438257</v>
      </c>
      <c r="C360">
        <v>2804054.27558893</v>
      </c>
      <c r="D360">
        <v>5875908.14167993</v>
      </c>
      <c r="E360">
        <v>5536614.65913455</v>
      </c>
      <c r="F360">
        <v>895529.087674812</v>
      </c>
      <c r="G360">
        <v>2700051.47974747</v>
      </c>
    </row>
    <row r="361" spans="1:7">
      <c r="A361">
        <v>359</v>
      </c>
      <c r="B361">
        <v>17811718.0001111</v>
      </c>
      <c r="C361">
        <v>2805221.86340445</v>
      </c>
      <c r="D361">
        <v>5875350.45368823</v>
      </c>
      <c r="E361">
        <v>5536614.65913455</v>
      </c>
      <c r="F361">
        <v>894806.173062337</v>
      </c>
      <c r="G361">
        <v>2699724.85082149</v>
      </c>
    </row>
    <row r="362" spans="1:7">
      <c r="A362">
        <v>360</v>
      </c>
      <c r="B362">
        <v>17811791.4148279</v>
      </c>
      <c r="C362">
        <v>2805305.16408764</v>
      </c>
      <c r="D362">
        <v>5875422.78454847</v>
      </c>
      <c r="E362">
        <v>5536614.65913455</v>
      </c>
      <c r="F362">
        <v>894743.336866764</v>
      </c>
      <c r="G362">
        <v>2699705.4701905</v>
      </c>
    </row>
    <row r="363" spans="1:7">
      <c r="A363">
        <v>361</v>
      </c>
      <c r="B363">
        <v>17811439.9447886</v>
      </c>
      <c r="C363">
        <v>2805375.70546347</v>
      </c>
      <c r="D363">
        <v>5874868.07628828</v>
      </c>
      <c r="E363">
        <v>5536614.65913455</v>
      </c>
      <c r="F363">
        <v>894869.512205575</v>
      </c>
      <c r="G363">
        <v>2699711.99169674</v>
      </c>
    </row>
    <row r="364" spans="1:7">
      <c r="A364">
        <v>362</v>
      </c>
      <c r="B364">
        <v>17811429.6747988</v>
      </c>
      <c r="C364">
        <v>2805888.06455451</v>
      </c>
      <c r="D364">
        <v>5874659.05131691</v>
      </c>
      <c r="E364">
        <v>5536614.65913455</v>
      </c>
      <c r="F364">
        <v>894656.851207728</v>
      </c>
      <c r="G364">
        <v>2699611.0485851</v>
      </c>
    </row>
    <row r="365" spans="1:7">
      <c r="A365">
        <v>363</v>
      </c>
      <c r="B365">
        <v>17810233.3004602</v>
      </c>
      <c r="C365">
        <v>2813324.59432899</v>
      </c>
      <c r="D365">
        <v>5871021.86452831</v>
      </c>
      <c r="E365">
        <v>5536614.65913455</v>
      </c>
      <c r="F365">
        <v>891219.113396734</v>
      </c>
      <c r="G365">
        <v>2698053.06907157</v>
      </c>
    </row>
    <row r="366" spans="1:7">
      <c r="A366">
        <v>364</v>
      </c>
      <c r="B366">
        <v>17809479.6723092</v>
      </c>
      <c r="C366">
        <v>2818461.41871545</v>
      </c>
      <c r="D366">
        <v>5868654.66537465</v>
      </c>
      <c r="E366">
        <v>5536614.65913455</v>
      </c>
      <c r="F366">
        <v>888803.225716935</v>
      </c>
      <c r="G366">
        <v>2696945.7033676</v>
      </c>
    </row>
    <row r="367" spans="1:7">
      <c r="A367">
        <v>365</v>
      </c>
      <c r="B367">
        <v>17808771.7451942</v>
      </c>
      <c r="C367">
        <v>2824550.33890023</v>
      </c>
      <c r="D367">
        <v>5866136.32948782</v>
      </c>
      <c r="E367">
        <v>5536614.65913455</v>
      </c>
      <c r="F367">
        <v>885844.270470056</v>
      </c>
      <c r="G367">
        <v>2695626.14720153</v>
      </c>
    </row>
    <row r="368" spans="1:7">
      <c r="A368">
        <v>366</v>
      </c>
      <c r="B368">
        <v>17807840.4711183</v>
      </c>
      <c r="C368">
        <v>2827507.39275519</v>
      </c>
      <c r="D368">
        <v>5864777.89914111</v>
      </c>
      <c r="E368">
        <v>5536614.65913455</v>
      </c>
      <c r="F368">
        <v>884152.701156495</v>
      </c>
      <c r="G368">
        <v>2694787.81893099</v>
      </c>
    </row>
    <row r="369" spans="1:7">
      <c r="A369">
        <v>367</v>
      </c>
      <c r="B369">
        <v>17807755.1184604</v>
      </c>
      <c r="C369">
        <v>2829049.42198449</v>
      </c>
      <c r="D369">
        <v>5864335.34611653</v>
      </c>
      <c r="E369">
        <v>5536614.65913455</v>
      </c>
      <c r="F369">
        <v>883356.908724405</v>
      </c>
      <c r="G369">
        <v>2694398.78250038</v>
      </c>
    </row>
    <row r="370" spans="1:7">
      <c r="A370">
        <v>368</v>
      </c>
      <c r="B370">
        <v>17807859.8570094</v>
      </c>
      <c r="C370">
        <v>2829180.65280973</v>
      </c>
      <c r="D370">
        <v>5864306.04582179</v>
      </c>
      <c r="E370">
        <v>5536614.65913455</v>
      </c>
      <c r="F370">
        <v>883352.033036724</v>
      </c>
      <c r="G370">
        <v>2694406.46620659</v>
      </c>
    </row>
    <row r="371" spans="1:7">
      <c r="A371">
        <v>369</v>
      </c>
      <c r="B371">
        <v>17807645.2063453</v>
      </c>
      <c r="C371">
        <v>2834705.95199622</v>
      </c>
      <c r="D371">
        <v>5861829.65445056</v>
      </c>
      <c r="E371">
        <v>5536614.65913455</v>
      </c>
      <c r="F371">
        <v>881072.975748437</v>
      </c>
      <c r="G371">
        <v>2693421.96501551</v>
      </c>
    </row>
    <row r="372" spans="1:7">
      <c r="A372">
        <v>370</v>
      </c>
      <c r="B372">
        <v>17807640.1726634</v>
      </c>
      <c r="C372">
        <v>2834093.34855785</v>
      </c>
      <c r="D372">
        <v>5862150.30149503</v>
      </c>
      <c r="E372">
        <v>5536614.65913455</v>
      </c>
      <c r="F372">
        <v>881276.184865815</v>
      </c>
      <c r="G372">
        <v>2693505.6786101</v>
      </c>
    </row>
    <row r="373" spans="1:7">
      <c r="A373">
        <v>371</v>
      </c>
      <c r="B373">
        <v>17807007.7227695</v>
      </c>
      <c r="C373">
        <v>2839889.22469808</v>
      </c>
      <c r="D373">
        <v>5859545.47249052</v>
      </c>
      <c r="E373">
        <v>5536614.65913455</v>
      </c>
      <c r="F373">
        <v>878634.93795044</v>
      </c>
      <c r="G373">
        <v>2692323.4284959</v>
      </c>
    </row>
    <row r="374" spans="1:7">
      <c r="A374">
        <v>372</v>
      </c>
      <c r="B374">
        <v>17806702.6537246</v>
      </c>
      <c r="C374">
        <v>2844751.265789</v>
      </c>
      <c r="D374">
        <v>5857231.8871226</v>
      </c>
      <c r="E374">
        <v>5536614.65913455</v>
      </c>
      <c r="F374">
        <v>876662.889912467</v>
      </c>
      <c r="G374">
        <v>2691441.95176599</v>
      </c>
    </row>
    <row r="375" spans="1:7">
      <c r="A375">
        <v>373</v>
      </c>
      <c r="B375">
        <v>17806695.4182631</v>
      </c>
      <c r="C375">
        <v>2846106.53726184</v>
      </c>
      <c r="D375">
        <v>5856711.03396549</v>
      </c>
      <c r="E375">
        <v>5536614.65913455</v>
      </c>
      <c r="F375">
        <v>876062.482792562</v>
      </c>
      <c r="G375">
        <v>2691200.70510866</v>
      </c>
    </row>
    <row r="376" spans="1:7">
      <c r="A376">
        <v>374</v>
      </c>
      <c r="B376">
        <v>17805948.3769606</v>
      </c>
      <c r="C376">
        <v>2853668.71385079</v>
      </c>
      <c r="D376">
        <v>5853338.51308975</v>
      </c>
      <c r="E376">
        <v>5536614.65913455</v>
      </c>
      <c r="F376">
        <v>872692.417167919</v>
      </c>
      <c r="G376">
        <v>2689634.07371754</v>
      </c>
    </row>
    <row r="377" spans="1:7">
      <c r="A377">
        <v>375</v>
      </c>
      <c r="B377">
        <v>17805833.7460837</v>
      </c>
      <c r="C377">
        <v>2862668.65059526</v>
      </c>
      <c r="D377">
        <v>5849102.81965687</v>
      </c>
      <c r="E377">
        <v>5536614.65913455</v>
      </c>
      <c r="F377">
        <v>869289.427617657</v>
      </c>
      <c r="G377">
        <v>2688158.18907936</v>
      </c>
    </row>
    <row r="378" spans="1:7">
      <c r="A378">
        <v>376</v>
      </c>
      <c r="B378">
        <v>17805855.4181823</v>
      </c>
      <c r="C378">
        <v>2860490.02922462</v>
      </c>
      <c r="D378">
        <v>5849916.7168903</v>
      </c>
      <c r="E378">
        <v>5536614.65913455</v>
      </c>
      <c r="F378">
        <v>870291.82543477</v>
      </c>
      <c r="G378">
        <v>2688542.18749809</v>
      </c>
    </row>
    <row r="379" spans="1:7">
      <c r="A379">
        <v>377</v>
      </c>
      <c r="B379">
        <v>17805630.8109846</v>
      </c>
      <c r="C379">
        <v>2871651.66879964</v>
      </c>
      <c r="D379">
        <v>5844560.57264151</v>
      </c>
      <c r="E379">
        <v>5536614.65913455</v>
      </c>
      <c r="F379">
        <v>866004.27233536</v>
      </c>
      <c r="G379">
        <v>2686799.63807349</v>
      </c>
    </row>
    <row r="380" spans="1:7">
      <c r="A380">
        <v>378</v>
      </c>
      <c r="B380">
        <v>17805609.9352742</v>
      </c>
      <c r="C380">
        <v>2869711.63382271</v>
      </c>
      <c r="D380">
        <v>5845239.7228726</v>
      </c>
      <c r="E380">
        <v>5536614.65913455</v>
      </c>
      <c r="F380">
        <v>866912.702978657</v>
      </c>
      <c r="G380">
        <v>2687131.21646572</v>
      </c>
    </row>
    <row r="381" spans="1:7">
      <c r="A381">
        <v>379</v>
      </c>
      <c r="B381">
        <v>17805551.0843783</v>
      </c>
      <c r="C381">
        <v>2869338.70373653</v>
      </c>
      <c r="D381">
        <v>5845507.51152747</v>
      </c>
      <c r="E381">
        <v>5536614.65913455</v>
      </c>
      <c r="F381">
        <v>866960.839374527</v>
      </c>
      <c r="G381">
        <v>2687129.37060526</v>
      </c>
    </row>
    <row r="382" spans="1:7">
      <c r="A382">
        <v>380</v>
      </c>
      <c r="B382">
        <v>17805607.7808267</v>
      </c>
      <c r="C382">
        <v>2869719.80656587</v>
      </c>
      <c r="D382">
        <v>5845495.60491132</v>
      </c>
      <c r="E382">
        <v>5536614.65913455</v>
      </c>
      <c r="F382">
        <v>866721.007493242</v>
      </c>
      <c r="G382">
        <v>2687056.70272166</v>
      </c>
    </row>
    <row r="383" spans="1:7">
      <c r="A383">
        <v>381</v>
      </c>
      <c r="B383">
        <v>17805397.6059823</v>
      </c>
      <c r="C383">
        <v>2873789.22497055</v>
      </c>
      <c r="D383">
        <v>5843690.65555476</v>
      </c>
      <c r="E383">
        <v>5536614.65913455</v>
      </c>
      <c r="F383">
        <v>865006.928971475</v>
      </c>
      <c r="G383">
        <v>2686296.13735097</v>
      </c>
    </row>
    <row r="384" spans="1:7">
      <c r="A384">
        <v>382</v>
      </c>
      <c r="B384">
        <v>17805303.6538698</v>
      </c>
      <c r="C384">
        <v>2872606.50927194</v>
      </c>
      <c r="D384">
        <v>5844220.21703263</v>
      </c>
      <c r="E384">
        <v>5536614.65913455</v>
      </c>
      <c r="F384">
        <v>865401.161127208</v>
      </c>
      <c r="G384">
        <v>2686461.10730347</v>
      </c>
    </row>
    <row r="385" spans="1:7">
      <c r="A385">
        <v>383</v>
      </c>
      <c r="B385">
        <v>17804628.6372166</v>
      </c>
      <c r="C385">
        <v>2867417.30803571</v>
      </c>
      <c r="D385">
        <v>5846679.99814419</v>
      </c>
      <c r="E385">
        <v>5536614.65913455</v>
      </c>
      <c r="F385">
        <v>866927.170854881</v>
      </c>
      <c r="G385">
        <v>2686989.50104724</v>
      </c>
    </row>
    <row r="386" spans="1:7">
      <c r="A386">
        <v>384</v>
      </c>
      <c r="B386">
        <v>17804320.7913718</v>
      </c>
      <c r="C386">
        <v>2868476.85258866</v>
      </c>
      <c r="D386">
        <v>5846253.16867468</v>
      </c>
      <c r="E386">
        <v>5536614.65913455</v>
      </c>
      <c r="F386">
        <v>866322.179126732</v>
      </c>
      <c r="G386">
        <v>2686653.93184714</v>
      </c>
    </row>
    <row r="387" spans="1:7">
      <c r="A387">
        <v>385</v>
      </c>
      <c r="B387">
        <v>17804307.6881809</v>
      </c>
      <c r="C387">
        <v>2869949.89170914</v>
      </c>
      <c r="D387">
        <v>5845804.72730135</v>
      </c>
      <c r="E387">
        <v>5536614.65913455</v>
      </c>
      <c r="F387">
        <v>865648.212314322</v>
      </c>
      <c r="G387">
        <v>2686290.19772149</v>
      </c>
    </row>
    <row r="388" spans="1:7">
      <c r="A388">
        <v>386</v>
      </c>
      <c r="B388">
        <v>17804333.0051181</v>
      </c>
      <c r="C388">
        <v>2870706.31931692</v>
      </c>
      <c r="D388">
        <v>5845056.77651013</v>
      </c>
      <c r="E388">
        <v>5536614.65913455</v>
      </c>
      <c r="F388">
        <v>865684.123639305</v>
      </c>
      <c r="G388">
        <v>2686271.1265172</v>
      </c>
    </row>
    <row r="389" spans="1:7">
      <c r="A389">
        <v>387</v>
      </c>
      <c r="B389">
        <v>17804155.4003959</v>
      </c>
      <c r="C389">
        <v>2872941.16582501</v>
      </c>
      <c r="D389">
        <v>5844424.55044944</v>
      </c>
      <c r="E389">
        <v>5536614.65913455</v>
      </c>
      <c r="F389">
        <v>864437.852666141</v>
      </c>
      <c r="G389">
        <v>2685737.17232072</v>
      </c>
    </row>
    <row r="390" spans="1:7">
      <c r="A390">
        <v>388</v>
      </c>
      <c r="B390">
        <v>17804138.4008477</v>
      </c>
      <c r="C390">
        <v>2872739.12789589</v>
      </c>
      <c r="D390">
        <v>5844524.27716585</v>
      </c>
      <c r="E390">
        <v>5536614.65913455</v>
      </c>
      <c r="F390">
        <v>864489.102691729</v>
      </c>
      <c r="G390">
        <v>2685771.23395967</v>
      </c>
    </row>
    <row r="391" spans="1:7">
      <c r="A391">
        <v>389</v>
      </c>
      <c r="B391">
        <v>17803987.4572263</v>
      </c>
      <c r="C391">
        <v>2873092.20970371</v>
      </c>
      <c r="D391">
        <v>5844478.79645159</v>
      </c>
      <c r="E391">
        <v>5536614.65913455</v>
      </c>
      <c r="F391">
        <v>864176.938035577</v>
      </c>
      <c r="G391">
        <v>2685624.85390091</v>
      </c>
    </row>
    <row r="392" spans="1:7">
      <c r="A392">
        <v>390</v>
      </c>
      <c r="B392">
        <v>17803998.9004393</v>
      </c>
      <c r="C392">
        <v>2873202.33302435</v>
      </c>
      <c r="D392">
        <v>5844437.51339784</v>
      </c>
      <c r="E392">
        <v>5536614.65913455</v>
      </c>
      <c r="F392">
        <v>864136.280565576</v>
      </c>
      <c r="G392">
        <v>2685608.114317</v>
      </c>
    </row>
    <row r="393" spans="1:7">
      <c r="A393">
        <v>391</v>
      </c>
      <c r="B393">
        <v>17803784.7474778</v>
      </c>
      <c r="C393">
        <v>2875363.64881682</v>
      </c>
      <c r="D393">
        <v>5843912.71638833</v>
      </c>
      <c r="E393">
        <v>5536614.65913455</v>
      </c>
      <c r="F393">
        <v>862839.317505577</v>
      </c>
      <c r="G393">
        <v>2685054.4056325</v>
      </c>
    </row>
    <row r="394" spans="1:7">
      <c r="A394">
        <v>392</v>
      </c>
      <c r="B394">
        <v>17803770.4402883</v>
      </c>
      <c r="C394">
        <v>2875444.01528965</v>
      </c>
      <c r="D394">
        <v>5843919.26055794</v>
      </c>
      <c r="E394">
        <v>5536614.65913455</v>
      </c>
      <c r="F394">
        <v>862770.684555837</v>
      </c>
      <c r="G394">
        <v>2685021.82075032</v>
      </c>
    </row>
    <row r="395" spans="1:7">
      <c r="A395">
        <v>393</v>
      </c>
      <c r="B395">
        <v>17803266.0149322</v>
      </c>
      <c r="C395">
        <v>2876786.23232985</v>
      </c>
      <c r="D395">
        <v>5843574.41057637</v>
      </c>
      <c r="E395">
        <v>5536614.65913455</v>
      </c>
      <c r="F395">
        <v>861779.873443929</v>
      </c>
      <c r="G395">
        <v>2684510.83944747</v>
      </c>
    </row>
    <row r="396" spans="1:7">
      <c r="A396">
        <v>394</v>
      </c>
      <c r="B396">
        <v>17802987.0708567</v>
      </c>
      <c r="C396">
        <v>2876343.06296384</v>
      </c>
      <c r="D396">
        <v>5843640.59377931</v>
      </c>
      <c r="E396">
        <v>5536614.65913455</v>
      </c>
      <c r="F396">
        <v>861901.211774345</v>
      </c>
      <c r="G396">
        <v>2684487.54320462</v>
      </c>
    </row>
    <row r="397" spans="1:7">
      <c r="A397">
        <v>395</v>
      </c>
      <c r="B397">
        <v>17802794.2098286</v>
      </c>
      <c r="C397">
        <v>2881365.7660278</v>
      </c>
      <c r="D397">
        <v>5841594.13271305</v>
      </c>
      <c r="E397">
        <v>5536614.65913455</v>
      </c>
      <c r="F397">
        <v>859734.800807209</v>
      </c>
      <c r="G397">
        <v>2683484.851146</v>
      </c>
    </row>
    <row r="398" spans="1:7">
      <c r="A398">
        <v>396</v>
      </c>
      <c r="B398">
        <v>17802767.2947466</v>
      </c>
      <c r="C398">
        <v>2879701.08509492</v>
      </c>
      <c r="D398">
        <v>5842461.02961573</v>
      </c>
      <c r="E398">
        <v>5536614.65913455</v>
      </c>
      <c r="F398">
        <v>860301.674136979</v>
      </c>
      <c r="G398">
        <v>2683688.84676443</v>
      </c>
    </row>
    <row r="399" spans="1:7">
      <c r="A399">
        <v>397</v>
      </c>
      <c r="B399">
        <v>17802770.6514177</v>
      </c>
      <c r="C399">
        <v>2878938.11659028</v>
      </c>
      <c r="D399">
        <v>5842677.07935783</v>
      </c>
      <c r="E399">
        <v>5536614.65913455</v>
      </c>
      <c r="F399">
        <v>860674.201096431</v>
      </c>
      <c r="G399">
        <v>2683866.59523862</v>
      </c>
    </row>
    <row r="400" spans="1:7">
      <c r="A400">
        <v>398</v>
      </c>
      <c r="B400">
        <v>17802819.7864606</v>
      </c>
      <c r="C400">
        <v>2881195.31917577</v>
      </c>
      <c r="D400">
        <v>5841818.27958324</v>
      </c>
      <c r="E400">
        <v>5536614.65913455</v>
      </c>
      <c r="F400">
        <v>859749.463258956</v>
      </c>
      <c r="G400">
        <v>2683442.06530811</v>
      </c>
    </row>
    <row r="401" spans="1:7">
      <c r="A401">
        <v>399</v>
      </c>
      <c r="B401">
        <v>17802694.7325069</v>
      </c>
      <c r="C401">
        <v>2877352.52435407</v>
      </c>
      <c r="D401">
        <v>5843466.01144274</v>
      </c>
      <c r="E401">
        <v>5536614.65913455</v>
      </c>
      <c r="F401">
        <v>861194.521878482</v>
      </c>
      <c r="G401">
        <v>2684067.01569703</v>
      </c>
    </row>
    <row r="402" spans="1:7">
      <c r="A402">
        <v>400</v>
      </c>
      <c r="B402">
        <v>17802475.5003234</v>
      </c>
      <c r="C402">
        <v>2875758.50760063</v>
      </c>
      <c r="D402">
        <v>5844207.6042211</v>
      </c>
      <c r="E402">
        <v>5536614.65913455</v>
      </c>
      <c r="F402">
        <v>861683.764952427</v>
      </c>
      <c r="G402">
        <v>2684210.96441473</v>
      </c>
    </row>
    <row r="403" spans="1:7">
      <c r="A403">
        <v>401</v>
      </c>
      <c r="B403">
        <v>17802481.7267639</v>
      </c>
      <c r="C403">
        <v>2872745.65544803</v>
      </c>
      <c r="D403">
        <v>5845752.27310152</v>
      </c>
      <c r="E403">
        <v>5536614.65913455</v>
      </c>
      <c r="F403">
        <v>862736.348590048</v>
      </c>
      <c r="G403">
        <v>2684632.79048976</v>
      </c>
    </row>
    <row r="404" spans="1:7">
      <c r="A404">
        <v>402</v>
      </c>
      <c r="B404">
        <v>17802543.9091742</v>
      </c>
      <c r="C404">
        <v>2877040.29647019</v>
      </c>
      <c r="D404">
        <v>5843745.06758531</v>
      </c>
      <c r="E404">
        <v>5536614.65913455</v>
      </c>
      <c r="F404">
        <v>861145.780844396</v>
      </c>
      <c r="G404">
        <v>2683998.10513971</v>
      </c>
    </row>
    <row r="405" spans="1:7">
      <c r="A405">
        <v>403</v>
      </c>
      <c r="B405">
        <v>17802395.1484174</v>
      </c>
      <c r="C405">
        <v>2871548.60088943</v>
      </c>
      <c r="D405">
        <v>5846271.90535064</v>
      </c>
      <c r="E405">
        <v>5536614.65913455</v>
      </c>
      <c r="F405">
        <v>863163.103788529</v>
      </c>
      <c r="G405">
        <v>2684796.87925424</v>
      </c>
    </row>
    <row r="406" spans="1:7">
      <c r="A406">
        <v>404</v>
      </c>
      <c r="B406">
        <v>17802284.9636476</v>
      </c>
      <c r="C406">
        <v>2875779.68677055</v>
      </c>
      <c r="D406">
        <v>5844216.94261564</v>
      </c>
      <c r="E406">
        <v>5536614.65913455</v>
      </c>
      <c r="F406">
        <v>861553.231014685</v>
      </c>
      <c r="G406">
        <v>2684120.44411222</v>
      </c>
    </row>
    <row r="407" spans="1:7">
      <c r="A407">
        <v>405</v>
      </c>
      <c r="B407">
        <v>17802354.1790984</v>
      </c>
      <c r="C407">
        <v>2873532.47786195</v>
      </c>
      <c r="D407">
        <v>5845298.42655983</v>
      </c>
      <c r="E407">
        <v>5536614.65913455</v>
      </c>
      <c r="F407">
        <v>862411.040734383</v>
      </c>
      <c r="G407">
        <v>2684497.57480771</v>
      </c>
    </row>
    <row r="408" spans="1:7">
      <c r="A408">
        <v>406</v>
      </c>
      <c r="B408">
        <v>17802350.6440258</v>
      </c>
      <c r="C408">
        <v>2877928.6730876</v>
      </c>
      <c r="D408">
        <v>5843490.30111801</v>
      </c>
      <c r="E408">
        <v>5536614.65913455</v>
      </c>
      <c r="F408">
        <v>860567.736481267</v>
      </c>
      <c r="G408">
        <v>2683749.27420438</v>
      </c>
    </row>
    <row r="409" spans="1:7">
      <c r="A409">
        <v>407</v>
      </c>
      <c r="B409">
        <v>17802298.3267288</v>
      </c>
      <c r="C409">
        <v>2875324.57972081</v>
      </c>
      <c r="D409">
        <v>5844644.70800007</v>
      </c>
      <c r="E409">
        <v>5536614.65913455</v>
      </c>
      <c r="F409">
        <v>861587.454249847</v>
      </c>
      <c r="G409">
        <v>2684126.92562352</v>
      </c>
    </row>
    <row r="410" spans="1:7">
      <c r="A410">
        <v>408</v>
      </c>
      <c r="B410">
        <v>17802333.7094054</v>
      </c>
      <c r="C410">
        <v>2872974.15073016</v>
      </c>
      <c r="D410">
        <v>5845357.03588092</v>
      </c>
      <c r="E410">
        <v>5536614.65913455</v>
      </c>
      <c r="F410">
        <v>862796.190248518</v>
      </c>
      <c r="G410">
        <v>2684591.67341124</v>
      </c>
    </row>
    <row r="411" spans="1:7">
      <c r="A411">
        <v>409</v>
      </c>
      <c r="B411">
        <v>17802368.3793236</v>
      </c>
      <c r="C411">
        <v>2868521.83725691</v>
      </c>
      <c r="D411">
        <v>5848226.24298599</v>
      </c>
      <c r="E411">
        <v>5536614.65913455</v>
      </c>
      <c r="F411">
        <v>863935.941701902</v>
      </c>
      <c r="G411">
        <v>2685069.69824424</v>
      </c>
    </row>
    <row r="412" spans="1:7">
      <c r="A412">
        <v>410</v>
      </c>
      <c r="B412">
        <v>17802279.6582102</v>
      </c>
      <c r="C412">
        <v>2876754.14206705</v>
      </c>
      <c r="D412">
        <v>5843768.17657334</v>
      </c>
      <c r="E412">
        <v>5536614.65913455</v>
      </c>
      <c r="F412">
        <v>861173.361074628</v>
      </c>
      <c r="G412">
        <v>2683969.31936061</v>
      </c>
    </row>
    <row r="413" spans="1:7">
      <c r="A413">
        <v>411</v>
      </c>
      <c r="B413">
        <v>17802239.7467222</v>
      </c>
      <c r="C413">
        <v>2873420.50015095</v>
      </c>
      <c r="D413">
        <v>5845059.22667188</v>
      </c>
      <c r="E413">
        <v>5536614.65913455</v>
      </c>
      <c r="F413">
        <v>862598.767559283</v>
      </c>
      <c r="G413">
        <v>2684546.5932055</v>
      </c>
    </row>
    <row r="414" spans="1:7">
      <c r="A414">
        <v>412</v>
      </c>
      <c r="B414">
        <v>17802193.3743867</v>
      </c>
      <c r="C414">
        <v>2875269.12717748</v>
      </c>
      <c r="D414">
        <v>5844209.64909265</v>
      </c>
      <c r="E414">
        <v>5536614.65913455</v>
      </c>
      <c r="F414">
        <v>861873.467100909</v>
      </c>
      <c r="G414">
        <v>2684226.47188115</v>
      </c>
    </row>
    <row r="415" spans="1:7">
      <c r="A415">
        <v>413</v>
      </c>
      <c r="B415">
        <v>17802102.6466237</v>
      </c>
      <c r="C415">
        <v>2884626.96718299</v>
      </c>
      <c r="D415">
        <v>5839929.08496023</v>
      </c>
      <c r="E415">
        <v>5536614.65913455</v>
      </c>
      <c r="F415">
        <v>858281.941126503</v>
      </c>
      <c r="G415">
        <v>2682649.99421945</v>
      </c>
    </row>
    <row r="416" spans="1:7">
      <c r="A416">
        <v>414</v>
      </c>
      <c r="B416">
        <v>17802296.4221014</v>
      </c>
      <c r="C416">
        <v>2885942.35328259</v>
      </c>
      <c r="D416">
        <v>5839341.3317283</v>
      </c>
      <c r="E416">
        <v>5536614.65913455</v>
      </c>
      <c r="F416">
        <v>857914.253239466</v>
      </c>
      <c r="G416">
        <v>2682483.8247165</v>
      </c>
    </row>
    <row r="417" spans="1:7">
      <c r="A417">
        <v>415</v>
      </c>
      <c r="B417">
        <v>17802071.2145852</v>
      </c>
      <c r="C417">
        <v>2885383.95973111</v>
      </c>
      <c r="D417">
        <v>5839692.8733596</v>
      </c>
      <c r="E417">
        <v>5536614.65913455</v>
      </c>
      <c r="F417">
        <v>857916.901399619</v>
      </c>
      <c r="G417">
        <v>2682462.82096036</v>
      </c>
    </row>
    <row r="418" spans="1:7">
      <c r="A418">
        <v>416</v>
      </c>
      <c r="B418">
        <v>17802374.1392255</v>
      </c>
      <c r="C418">
        <v>2887556.90707602</v>
      </c>
      <c r="D418">
        <v>5838925.88052092</v>
      </c>
      <c r="E418">
        <v>5536614.65913455</v>
      </c>
      <c r="F418">
        <v>857131.127991272</v>
      </c>
      <c r="G418">
        <v>2682145.56450276</v>
      </c>
    </row>
    <row r="419" spans="1:7">
      <c r="A419">
        <v>417</v>
      </c>
      <c r="B419">
        <v>17802223.0613233</v>
      </c>
      <c r="C419">
        <v>2884534.44267074</v>
      </c>
      <c r="D419">
        <v>5840417.04568698</v>
      </c>
      <c r="E419">
        <v>5536614.65913455</v>
      </c>
      <c r="F419">
        <v>858092.667954442</v>
      </c>
      <c r="G419">
        <v>2682564.24587663</v>
      </c>
    </row>
    <row r="420" spans="1:7">
      <c r="A420">
        <v>418</v>
      </c>
      <c r="B420">
        <v>17802240.5658605</v>
      </c>
      <c r="C420">
        <v>2886238.32220417</v>
      </c>
      <c r="D420">
        <v>5838726.836667</v>
      </c>
      <c r="E420">
        <v>5536614.65913455</v>
      </c>
      <c r="F420">
        <v>858150.244217679</v>
      </c>
      <c r="G420">
        <v>2682510.50363705</v>
      </c>
    </row>
    <row r="421" spans="1:7">
      <c r="A421">
        <v>419</v>
      </c>
      <c r="B421">
        <v>17802142.9278352</v>
      </c>
      <c r="C421">
        <v>2884860.64268065</v>
      </c>
      <c r="D421">
        <v>5839972.32151533</v>
      </c>
      <c r="E421">
        <v>5536614.65913455</v>
      </c>
      <c r="F421">
        <v>858128.706219715</v>
      </c>
      <c r="G421">
        <v>2682566.59828496</v>
      </c>
    </row>
    <row r="422" spans="1:7">
      <c r="A422">
        <v>420</v>
      </c>
      <c r="B422">
        <v>17802017.0637251</v>
      </c>
      <c r="C422">
        <v>2883640.9107797</v>
      </c>
      <c r="D422">
        <v>5840503.9661868</v>
      </c>
      <c r="E422">
        <v>5536614.65913455</v>
      </c>
      <c r="F422">
        <v>858535.838130534</v>
      </c>
      <c r="G422">
        <v>2682721.68949348</v>
      </c>
    </row>
    <row r="423" spans="1:7">
      <c r="A423">
        <v>421</v>
      </c>
      <c r="B423">
        <v>17802076.1530176</v>
      </c>
      <c r="C423">
        <v>2883733.58715361</v>
      </c>
      <c r="D423">
        <v>5840475.28932368</v>
      </c>
      <c r="E423">
        <v>5536614.65913455</v>
      </c>
      <c r="F423">
        <v>858535.466845854</v>
      </c>
      <c r="G423">
        <v>2682717.15055986</v>
      </c>
    </row>
    <row r="424" spans="1:7">
      <c r="A424">
        <v>422</v>
      </c>
      <c r="B424">
        <v>17801879.1547648</v>
      </c>
      <c r="C424">
        <v>2884832.28625245</v>
      </c>
      <c r="D424">
        <v>5839345.34897374</v>
      </c>
      <c r="E424">
        <v>5536614.65913455</v>
      </c>
      <c r="F424">
        <v>858459.819340221</v>
      </c>
      <c r="G424">
        <v>2682627.0410638</v>
      </c>
    </row>
    <row r="425" spans="1:7">
      <c r="A425">
        <v>423</v>
      </c>
      <c r="B425">
        <v>17801949.151777</v>
      </c>
      <c r="C425">
        <v>2887681.52640774</v>
      </c>
      <c r="D425">
        <v>5838140.91200173</v>
      </c>
      <c r="E425">
        <v>5536614.65913455</v>
      </c>
      <c r="F425">
        <v>857356.785048409</v>
      </c>
      <c r="G425">
        <v>2682155.26918461</v>
      </c>
    </row>
    <row r="426" spans="1:7">
      <c r="A426">
        <v>424</v>
      </c>
      <c r="B426">
        <v>17801948.4569693</v>
      </c>
      <c r="C426">
        <v>2883444.34302743</v>
      </c>
      <c r="D426">
        <v>5839942.53178605</v>
      </c>
      <c r="E426">
        <v>5536614.65913455</v>
      </c>
      <c r="F426">
        <v>859052.105088663</v>
      </c>
      <c r="G426">
        <v>2682894.8179326</v>
      </c>
    </row>
    <row r="427" spans="1:7">
      <c r="A427">
        <v>425</v>
      </c>
      <c r="B427">
        <v>17801971.6199477</v>
      </c>
      <c r="C427">
        <v>2881496.30067245</v>
      </c>
      <c r="D427">
        <v>5840559.37060054</v>
      </c>
      <c r="E427">
        <v>5536614.65913455</v>
      </c>
      <c r="F427">
        <v>859997.291298705</v>
      </c>
      <c r="G427">
        <v>2683303.99824146</v>
      </c>
    </row>
    <row r="428" spans="1:7">
      <c r="A428">
        <v>426</v>
      </c>
      <c r="B428">
        <v>17801928.5301995</v>
      </c>
      <c r="C428">
        <v>2884613.28575055</v>
      </c>
      <c r="D428">
        <v>5839545.10783311</v>
      </c>
      <c r="E428">
        <v>5536614.65913455</v>
      </c>
      <c r="F428">
        <v>858522.186873028</v>
      </c>
      <c r="G428">
        <v>2682633.29060825</v>
      </c>
    </row>
    <row r="429" spans="1:7">
      <c r="A429">
        <v>427</v>
      </c>
      <c r="B429">
        <v>17802094.1074166</v>
      </c>
      <c r="C429">
        <v>2890186.13185614</v>
      </c>
      <c r="D429">
        <v>5837154.67106128</v>
      </c>
      <c r="E429">
        <v>5536614.65913455</v>
      </c>
      <c r="F429">
        <v>856419.842692534</v>
      </c>
      <c r="G429">
        <v>2681718.80267208</v>
      </c>
    </row>
    <row r="430" spans="1:7">
      <c r="A430">
        <v>428</v>
      </c>
      <c r="B430">
        <v>17801825.9270653</v>
      </c>
      <c r="C430">
        <v>2885503.23485585</v>
      </c>
      <c r="D430">
        <v>5838979.33677844</v>
      </c>
      <c r="E430">
        <v>5536614.65913455</v>
      </c>
      <c r="F430">
        <v>858208.015109246</v>
      </c>
      <c r="G430">
        <v>2682520.68118719</v>
      </c>
    </row>
    <row r="431" spans="1:7">
      <c r="A431">
        <v>429</v>
      </c>
      <c r="B431">
        <v>17801902.7649454</v>
      </c>
      <c r="C431">
        <v>2889127.82032198</v>
      </c>
      <c r="D431">
        <v>5837144.16431383</v>
      </c>
      <c r="E431">
        <v>5536614.65913455</v>
      </c>
      <c r="F431">
        <v>856993.30659306</v>
      </c>
      <c r="G431">
        <v>2682022.814582</v>
      </c>
    </row>
    <row r="432" spans="1:7">
      <c r="A432">
        <v>430</v>
      </c>
      <c r="B432">
        <v>17801920.2143592</v>
      </c>
      <c r="C432">
        <v>2887066.4642182</v>
      </c>
      <c r="D432">
        <v>5838210.27880694</v>
      </c>
      <c r="E432">
        <v>5536614.65913455</v>
      </c>
      <c r="F432">
        <v>857707.24613136</v>
      </c>
      <c r="G432">
        <v>2682321.56606814</v>
      </c>
    </row>
    <row r="433" spans="1:7">
      <c r="A433">
        <v>431</v>
      </c>
      <c r="B433">
        <v>17801863.1532254</v>
      </c>
      <c r="C433">
        <v>2888476.05463958</v>
      </c>
      <c r="D433">
        <v>5837802.46868061</v>
      </c>
      <c r="E433">
        <v>5536614.65913455</v>
      </c>
      <c r="F433">
        <v>856971.721963588</v>
      </c>
      <c r="G433">
        <v>2681998.24880705</v>
      </c>
    </row>
    <row r="434" spans="1:7">
      <c r="A434">
        <v>432</v>
      </c>
      <c r="B434">
        <v>17801940.2834662</v>
      </c>
      <c r="C434">
        <v>2889503.04304649</v>
      </c>
      <c r="D434">
        <v>5836933.46592071</v>
      </c>
      <c r="E434">
        <v>5536614.65913455</v>
      </c>
      <c r="F434">
        <v>856893.974508227</v>
      </c>
      <c r="G434">
        <v>2681995.14085621</v>
      </c>
    </row>
    <row r="435" spans="1:7">
      <c r="A435">
        <v>433</v>
      </c>
      <c r="B435">
        <v>17801831.4557008</v>
      </c>
      <c r="C435">
        <v>2882734.26520198</v>
      </c>
      <c r="D435">
        <v>5840607.5791826</v>
      </c>
      <c r="E435">
        <v>5536614.65913455</v>
      </c>
      <c r="F435">
        <v>859047.794946046</v>
      </c>
      <c r="G435">
        <v>2682827.1572356</v>
      </c>
    </row>
    <row r="436" spans="1:7">
      <c r="A436">
        <v>434</v>
      </c>
      <c r="B436">
        <v>17801881.1303162</v>
      </c>
      <c r="C436">
        <v>2885436.67381325</v>
      </c>
      <c r="D436">
        <v>5838926.88140779</v>
      </c>
      <c r="E436">
        <v>5536614.65913455</v>
      </c>
      <c r="F436">
        <v>858326.661597849</v>
      </c>
      <c r="G436">
        <v>2682576.25436276</v>
      </c>
    </row>
    <row r="437" spans="1:7">
      <c r="A437">
        <v>435</v>
      </c>
      <c r="B437">
        <v>17801787.6676889</v>
      </c>
      <c r="C437">
        <v>2883142.72479225</v>
      </c>
      <c r="D437">
        <v>5840119.0869379</v>
      </c>
      <c r="E437">
        <v>5536614.65913455</v>
      </c>
      <c r="F437">
        <v>859043.651816493</v>
      </c>
      <c r="G437">
        <v>2682867.54500766</v>
      </c>
    </row>
    <row r="438" spans="1:7">
      <c r="A438">
        <v>436</v>
      </c>
      <c r="B438">
        <v>17801830.6390746</v>
      </c>
      <c r="C438">
        <v>2879131.59424243</v>
      </c>
      <c r="D438">
        <v>5841806.53703852</v>
      </c>
      <c r="E438">
        <v>5536614.65913455</v>
      </c>
      <c r="F438">
        <v>860736.800482784</v>
      </c>
      <c r="G438">
        <v>2683541.04817635</v>
      </c>
    </row>
    <row r="439" spans="1:7">
      <c r="A439">
        <v>437</v>
      </c>
      <c r="B439">
        <v>17801906.3640797</v>
      </c>
      <c r="C439">
        <v>2880074.73144739</v>
      </c>
      <c r="D439">
        <v>5841861.89711853</v>
      </c>
      <c r="E439">
        <v>5536614.65913455</v>
      </c>
      <c r="F439">
        <v>860064.637495854</v>
      </c>
      <c r="G439">
        <v>2683290.43888335</v>
      </c>
    </row>
    <row r="440" spans="1:7">
      <c r="A440">
        <v>438</v>
      </c>
      <c r="B440">
        <v>17801830.0300243</v>
      </c>
      <c r="C440">
        <v>2883807.9215765</v>
      </c>
      <c r="D440">
        <v>5839807.12978227</v>
      </c>
      <c r="E440">
        <v>5536614.65913455</v>
      </c>
      <c r="F440">
        <v>858822.151719246</v>
      </c>
      <c r="G440">
        <v>2682778.16781172</v>
      </c>
    </row>
    <row r="441" spans="1:7">
      <c r="A441">
        <v>439</v>
      </c>
      <c r="B441">
        <v>17801867.5838438</v>
      </c>
      <c r="C441">
        <v>2878166.54547937</v>
      </c>
      <c r="D441">
        <v>5842064.01655278</v>
      </c>
      <c r="E441">
        <v>5536614.65913455</v>
      </c>
      <c r="F441">
        <v>861323.121368577</v>
      </c>
      <c r="G441">
        <v>2683699.24130852</v>
      </c>
    </row>
    <row r="442" spans="1:7">
      <c r="A442">
        <v>440</v>
      </c>
      <c r="B442">
        <v>17801781.8493038</v>
      </c>
      <c r="C442">
        <v>2885404.02663947</v>
      </c>
      <c r="D442">
        <v>5839190.59656829</v>
      </c>
      <c r="E442">
        <v>5536614.65913455</v>
      </c>
      <c r="F442">
        <v>858098.180514042</v>
      </c>
      <c r="G442">
        <v>2682474.38644741</v>
      </c>
    </row>
    <row r="443" spans="1:7">
      <c r="A443">
        <v>441</v>
      </c>
      <c r="B443">
        <v>17801877.398313</v>
      </c>
      <c r="C443">
        <v>2884339.18964576</v>
      </c>
      <c r="D443">
        <v>5839743.73086821</v>
      </c>
      <c r="E443">
        <v>5536614.65913455</v>
      </c>
      <c r="F443">
        <v>858513.055261345</v>
      </c>
      <c r="G443">
        <v>2682666.76340315</v>
      </c>
    </row>
    <row r="444" spans="1:7">
      <c r="A444">
        <v>442</v>
      </c>
      <c r="B444">
        <v>17801807.0573953</v>
      </c>
      <c r="C444">
        <v>2885295.12822979</v>
      </c>
      <c r="D444">
        <v>5839193.1225023</v>
      </c>
      <c r="E444">
        <v>5536614.65913455</v>
      </c>
      <c r="F444">
        <v>858197.505743561</v>
      </c>
      <c r="G444">
        <v>2682506.64178514</v>
      </c>
    </row>
    <row r="445" spans="1:7">
      <c r="A445">
        <v>443</v>
      </c>
      <c r="B445">
        <v>17801747.837117</v>
      </c>
      <c r="C445">
        <v>2887188.93035723</v>
      </c>
      <c r="D445">
        <v>5838350.00243415</v>
      </c>
      <c r="E445">
        <v>5536614.65913455</v>
      </c>
      <c r="F445">
        <v>857425.441815488</v>
      </c>
      <c r="G445">
        <v>2682168.80337559</v>
      </c>
    </row>
    <row r="446" spans="1:7">
      <c r="A446">
        <v>444</v>
      </c>
      <c r="B446">
        <v>17801846.4354415</v>
      </c>
      <c r="C446">
        <v>2882848.33624819</v>
      </c>
      <c r="D446">
        <v>5840486.80841247</v>
      </c>
      <c r="E446">
        <v>5536614.65913455</v>
      </c>
      <c r="F446">
        <v>859020.871988691</v>
      </c>
      <c r="G446">
        <v>2682875.75965755</v>
      </c>
    </row>
    <row r="447" spans="1:7">
      <c r="A447">
        <v>445</v>
      </c>
      <c r="B447">
        <v>17801760.3070462</v>
      </c>
      <c r="C447">
        <v>2884402.91342352</v>
      </c>
      <c r="D447">
        <v>5838982.89711191</v>
      </c>
      <c r="E447">
        <v>5536614.65913455</v>
      </c>
      <c r="F447">
        <v>858978.603210298</v>
      </c>
      <c r="G447">
        <v>2682781.23416587</v>
      </c>
    </row>
    <row r="448" spans="1:7">
      <c r="A448">
        <v>446</v>
      </c>
      <c r="B448">
        <v>17801823.3732998</v>
      </c>
      <c r="C448">
        <v>2887299.68460635</v>
      </c>
      <c r="D448">
        <v>5838431.52436726</v>
      </c>
      <c r="E448">
        <v>5536614.65913455</v>
      </c>
      <c r="F448">
        <v>857344.989769445</v>
      </c>
      <c r="G448">
        <v>2682132.51542219</v>
      </c>
    </row>
    <row r="449" spans="1:7">
      <c r="A449">
        <v>447</v>
      </c>
      <c r="B449">
        <v>17801771.1945365</v>
      </c>
      <c r="C449">
        <v>2886247.76708105</v>
      </c>
      <c r="D449">
        <v>5839165.78730685</v>
      </c>
      <c r="E449">
        <v>5536614.65913455</v>
      </c>
      <c r="F449">
        <v>857514.337245148</v>
      </c>
      <c r="G449">
        <v>2682228.64376891</v>
      </c>
    </row>
    <row r="450" spans="1:7">
      <c r="A450">
        <v>448</v>
      </c>
      <c r="B450">
        <v>17801773.0702939</v>
      </c>
      <c r="C450">
        <v>2887914.86795987</v>
      </c>
      <c r="D450">
        <v>5838132.41000213</v>
      </c>
      <c r="E450">
        <v>5536614.65913455</v>
      </c>
      <c r="F450">
        <v>857107.527469305</v>
      </c>
      <c r="G450">
        <v>2682003.60572808</v>
      </c>
    </row>
    <row r="451" spans="1:7">
      <c r="A451">
        <v>449</v>
      </c>
      <c r="B451">
        <v>17801791.3650198</v>
      </c>
      <c r="C451">
        <v>2887062.80986876</v>
      </c>
      <c r="D451">
        <v>5838232.77497344</v>
      </c>
      <c r="E451">
        <v>5536614.65913455</v>
      </c>
      <c r="F451">
        <v>857620.933138346</v>
      </c>
      <c r="G451">
        <v>2682260.18790471</v>
      </c>
    </row>
    <row r="452" spans="1:7">
      <c r="A452">
        <v>450</v>
      </c>
      <c r="B452">
        <v>17801716.3060213</v>
      </c>
      <c r="C452">
        <v>2887742.41375264</v>
      </c>
      <c r="D452">
        <v>5838079.84992811</v>
      </c>
      <c r="E452">
        <v>5536614.65913455</v>
      </c>
      <c r="F452">
        <v>857205.224809325</v>
      </c>
      <c r="G452">
        <v>2682074.15839671</v>
      </c>
    </row>
    <row r="453" spans="1:7">
      <c r="A453">
        <v>451</v>
      </c>
      <c r="B453">
        <v>17801872.0402206</v>
      </c>
      <c r="C453">
        <v>2893536.47544253</v>
      </c>
      <c r="D453">
        <v>5835208.49338885</v>
      </c>
      <c r="E453">
        <v>5536614.65913455</v>
      </c>
      <c r="F453">
        <v>855250.45567973</v>
      </c>
      <c r="G453">
        <v>2681261.95657496</v>
      </c>
    </row>
    <row r="454" spans="1:7">
      <c r="A454">
        <v>452</v>
      </c>
      <c r="B454">
        <v>17801773.3401123</v>
      </c>
      <c r="C454">
        <v>2890913.00665911</v>
      </c>
      <c r="D454">
        <v>5836633.53209183</v>
      </c>
      <c r="E454">
        <v>5536614.65913455</v>
      </c>
      <c r="F454">
        <v>856048.336378428</v>
      </c>
      <c r="G454">
        <v>2681563.80584836</v>
      </c>
    </row>
    <row r="455" spans="1:7">
      <c r="A455">
        <v>453</v>
      </c>
      <c r="B455">
        <v>17801839.8796222</v>
      </c>
      <c r="C455">
        <v>2889867.4590926</v>
      </c>
      <c r="D455">
        <v>5837465.00580401</v>
      </c>
      <c r="E455">
        <v>5536614.65913455</v>
      </c>
      <c r="F455">
        <v>856262.307791207</v>
      </c>
      <c r="G455">
        <v>2681630.44779982</v>
      </c>
    </row>
    <row r="456" spans="1:7">
      <c r="A456">
        <v>454</v>
      </c>
      <c r="B456">
        <v>17801754.5867128</v>
      </c>
      <c r="C456">
        <v>2887366.07265111</v>
      </c>
      <c r="D456">
        <v>5838532.5015506</v>
      </c>
      <c r="E456">
        <v>5536614.65913455</v>
      </c>
      <c r="F456">
        <v>857163.631939632</v>
      </c>
      <c r="G456">
        <v>2682077.7214369</v>
      </c>
    </row>
    <row r="457" spans="1:7">
      <c r="A457">
        <v>455</v>
      </c>
      <c r="B457">
        <v>17801734.8564175</v>
      </c>
      <c r="C457">
        <v>2887021.11363591</v>
      </c>
      <c r="D457">
        <v>5838654.74754468</v>
      </c>
      <c r="E457">
        <v>5536614.65913455</v>
      </c>
      <c r="F457">
        <v>857297.072303708</v>
      </c>
      <c r="G457">
        <v>2682147.2637986</v>
      </c>
    </row>
    <row r="458" spans="1:7">
      <c r="A458">
        <v>456</v>
      </c>
      <c r="B458">
        <v>17801830.351837</v>
      </c>
      <c r="C458">
        <v>2889799.70404037</v>
      </c>
      <c r="D458">
        <v>5837009.46623928</v>
      </c>
      <c r="E458">
        <v>5536614.65913455</v>
      </c>
      <c r="F458">
        <v>856566.872511671</v>
      </c>
      <c r="G458">
        <v>2681839.64991113</v>
      </c>
    </row>
    <row r="459" spans="1:7">
      <c r="A459">
        <v>457</v>
      </c>
      <c r="B459">
        <v>17801789.2954183</v>
      </c>
      <c r="C459">
        <v>2886110.65445158</v>
      </c>
      <c r="D459">
        <v>5838633.66215242</v>
      </c>
      <c r="E459">
        <v>5536614.65913455</v>
      </c>
      <c r="F459">
        <v>858059.776842947</v>
      </c>
      <c r="G459">
        <v>2682370.54283683</v>
      </c>
    </row>
    <row r="460" spans="1:7">
      <c r="A460">
        <v>458</v>
      </c>
      <c r="B460">
        <v>17801778.2499801</v>
      </c>
      <c r="C460">
        <v>2886804.6651041</v>
      </c>
      <c r="D460">
        <v>5838398.91639488</v>
      </c>
      <c r="E460">
        <v>5536614.65913455</v>
      </c>
      <c r="F460">
        <v>857681.45660232</v>
      </c>
      <c r="G460">
        <v>2682278.55274423</v>
      </c>
    </row>
    <row r="461" spans="1:7">
      <c r="A461">
        <v>459</v>
      </c>
      <c r="B461">
        <v>17801748.0678662</v>
      </c>
      <c r="C461">
        <v>2886762.61567704</v>
      </c>
      <c r="D461">
        <v>5838480.48073146</v>
      </c>
      <c r="E461">
        <v>5536614.65913455</v>
      </c>
      <c r="F461">
        <v>857631.78695227</v>
      </c>
      <c r="G461">
        <v>2682258.5253709</v>
      </c>
    </row>
    <row r="462" spans="1:7">
      <c r="A462">
        <v>460</v>
      </c>
      <c r="B462">
        <v>17801663.8479092</v>
      </c>
      <c r="C462">
        <v>2886659.51116304</v>
      </c>
      <c r="D462">
        <v>5838464.01407477</v>
      </c>
      <c r="E462">
        <v>5536614.65913455</v>
      </c>
      <c r="F462">
        <v>857654.259327154</v>
      </c>
      <c r="G462">
        <v>2682271.40420967</v>
      </c>
    </row>
    <row r="463" spans="1:7">
      <c r="A463">
        <v>461</v>
      </c>
      <c r="B463">
        <v>17801645.4328137</v>
      </c>
      <c r="C463">
        <v>2887089.32925573</v>
      </c>
      <c r="D463">
        <v>5838242.19125844</v>
      </c>
      <c r="E463">
        <v>5536614.65913455</v>
      </c>
      <c r="F463">
        <v>857493.753109296</v>
      </c>
      <c r="G463">
        <v>2682205.50005571</v>
      </c>
    </row>
    <row r="464" spans="1:7">
      <c r="A464">
        <v>462</v>
      </c>
      <c r="B464">
        <v>17801668.9975112</v>
      </c>
      <c r="C464">
        <v>2885163.34614825</v>
      </c>
      <c r="D464">
        <v>5839123.04088278</v>
      </c>
      <c r="E464">
        <v>5536614.65913455</v>
      </c>
      <c r="F464">
        <v>858234.505651368</v>
      </c>
      <c r="G464">
        <v>2682533.4456942</v>
      </c>
    </row>
    <row r="465" spans="1:7">
      <c r="A465">
        <v>463</v>
      </c>
      <c r="B465">
        <v>17801641.346834</v>
      </c>
      <c r="C465">
        <v>2885852.56936627</v>
      </c>
      <c r="D465">
        <v>5838911.39887346</v>
      </c>
      <c r="E465">
        <v>5536614.65913455</v>
      </c>
      <c r="F465">
        <v>857899.498817933</v>
      </c>
      <c r="G465">
        <v>2682363.22064175</v>
      </c>
    </row>
    <row r="466" spans="1:7">
      <c r="A466">
        <v>464</v>
      </c>
      <c r="B466">
        <v>17801656.0523256</v>
      </c>
      <c r="C466">
        <v>2888114.13905155</v>
      </c>
      <c r="D466">
        <v>5837825.01450092</v>
      </c>
      <c r="E466">
        <v>5536614.65913455</v>
      </c>
      <c r="F466">
        <v>857079.380295724</v>
      </c>
      <c r="G466">
        <v>2682022.85934285</v>
      </c>
    </row>
    <row r="467" spans="1:7">
      <c r="A467">
        <v>465</v>
      </c>
      <c r="B467">
        <v>17801640.0274509</v>
      </c>
      <c r="C467">
        <v>2885743.83589471</v>
      </c>
      <c r="D467">
        <v>5838983.86446011</v>
      </c>
      <c r="E467">
        <v>5536614.65913455</v>
      </c>
      <c r="F467">
        <v>857925.716809174</v>
      </c>
      <c r="G467">
        <v>2682371.95115237</v>
      </c>
    </row>
    <row r="468" spans="1:7">
      <c r="A468">
        <v>466</v>
      </c>
      <c r="B468">
        <v>17801655.8429078</v>
      </c>
      <c r="C468">
        <v>2887821.55328636</v>
      </c>
      <c r="D468">
        <v>5838025.73446048</v>
      </c>
      <c r="E468">
        <v>5536614.65913455</v>
      </c>
      <c r="F468">
        <v>857143.966419655</v>
      </c>
      <c r="G468">
        <v>2682049.92960677</v>
      </c>
    </row>
    <row r="469" spans="1:7">
      <c r="A469">
        <v>467</v>
      </c>
      <c r="B469">
        <v>17801653.800451</v>
      </c>
      <c r="C469">
        <v>2886363.45313211</v>
      </c>
      <c r="D469">
        <v>5838816.15478064</v>
      </c>
      <c r="E469">
        <v>5536614.65913455</v>
      </c>
      <c r="F469">
        <v>857600.290439081</v>
      </c>
      <c r="G469">
        <v>2682259.2429646</v>
      </c>
    </row>
    <row r="470" spans="1:7">
      <c r="A470">
        <v>468</v>
      </c>
      <c r="B470">
        <v>17801598.7121658</v>
      </c>
      <c r="C470">
        <v>2883438.90831857</v>
      </c>
      <c r="D470">
        <v>5840094.35422029</v>
      </c>
      <c r="E470">
        <v>5536614.65913455</v>
      </c>
      <c r="F470">
        <v>858760.849364372</v>
      </c>
      <c r="G470">
        <v>2682689.94112801</v>
      </c>
    </row>
    <row r="471" spans="1:7">
      <c r="A471">
        <v>469</v>
      </c>
      <c r="B471">
        <v>17801604.2144283</v>
      </c>
      <c r="C471">
        <v>2885389.01660815</v>
      </c>
      <c r="D471">
        <v>5839283.84282318</v>
      </c>
      <c r="E471">
        <v>5536614.65913455</v>
      </c>
      <c r="F471">
        <v>857950.209587214</v>
      </c>
      <c r="G471">
        <v>2682366.48627523</v>
      </c>
    </row>
    <row r="472" spans="1:7">
      <c r="A472">
        <v>470</v>
      </c>
      <c r="B472">
        <v>17801576.6433299</v>
      </c>
      <c r="C472">
        <v>2880922.58332993</v>
      </c>
      <c r="D472">
        <v>5841209.41891726</v>
      </c>
      <c r="E472">
        <v>5536614.65913455</v>
      </c>
      <c r="F472">
        <v>859743.986187496</v>
      </c>
      <c r="G472">
        <v>2683085.99576064</v>
      </c>
    </row>
    <row r="473" spans="1:7">
      <c r="A473">
        <v>471</v>
      </c>
      <c r="B473">
        <v>17801601.3232685</v>
      </c>
      <c r="C473">
        <v>2880630.78697039</v>
      </c>
      <c r="D473">
        <v>5841345.41034088</v>
      </c>
      <c r="E473">
        <v>5536614.65913455</v>
      </c>
      <c r="F473">
        <v>859868.861270593</v>
      </c>
      <c r="G473">
        <v>2683141.60555205</v>
      </c>
    </row>
    <row r="474" spans="1:7">
      <c r="A474">
        <v>472</v>
      </c>
      <c r="B474">
        <v>17801566.2423654</v>
      </c>
      <c r="C474">
        <v>2879663.97895579</v>
      </c>
      <c r="D474">
        <v>5841692.56223909</v>
      </c>
      <c r="E474">
        <v>5536614.65913455</v>
      </c>
      <c r="F474">
        <v>860294.363011724</v>
      </c>
      <c r="G474">
        <v>2683300.67902427</v>
      </c>
    </row>
    <row r="475" spans="1:7">
      <c r="A475">
        <v>473</v>
      </c>
      <c r="B475">
        <v>17801603.8314795</v>
      </c>
      <c r="C475">
        <v>2879609.89540545</v>
      </c>
      <c r="D475">
        <v>5841777.09112821</v>
      </c>
      <c r="E475">
        <v>5536614.65913455</v>
      </c>
      <c r="F475">
        <v>860301.205793753</v>
      </c>
      <c r="G475">
        <v>2683300.98001751</v>
      </c>
    </row>
    <row r="476" spans="1:7">
      <c r="A476">
        <v>474</v>
      </c>
      <c r="B476">
        <v>17801555.4834054</v>
      </c>
      <c r="C476">
        <v>2881144.93815469</v>
      </c>
      <c r="D476">
        <v>5840915.23842675</v>
      </c>
      <c r="E476">
        <v>5536614.65913455</v>
      </c>
      <c r="F476">
        <v>859800.284825727</v>
      </c>
      <c r="G476">
        <v>2683080.36286365</v>
      </c>
    </row>
    <row r="477" spans="1:7">
      <c r="A477">
        <v>475</v>
      </c>
      <c r="B477">
        <v>17801563.2312389</v>
      </c>
      <c r="C477">
        <v>2880959.27756628</v>
      </c>
      <c r="D477">
        <v>5840996.18891742</v>
      </c>
      <c r="E477">
        <v>5536614.65913455</v>
      </c>
      <c r="F477">
        <v>859876.523218572</v>
      </c>
      <c r="G477">
        <v>2683116.58240206</v>
      </c>
    </row>
    <row r="478" spans="1:7">
      <c r="A478">
        <v>476</v>
      </c>
      <c r="B478">
        <v>17801543.0238996</v>
      </c>
      <c r="C478">
        <v>2881383.93846759</v>
      </c>
      <c r="D478">
        <v>5840989.93821942</v>
      </c>
      <c r="E478">
        <v>5536614.65913455</v>
      </c>
      <c r="F478">
        <v>859598.28111751</v>
      </c>
      <c r="G478">
        <v>2682956.20696057</v>
      </c>
    </row>
    <row r="479" spans="1:7">
      <c r="A479">
        <v>477</v>
      </c>
      <c r="B479">
        <v>17801581.079962</v>
      </c>
      <c r="C479">
        <v>2881619.50019461</v>
      </c>
      <c r="D479">
        <v>5840798.17845122</v>
      </c>
      <c r="E479">
        <v>5536614.65913455</v>
      </c>
      <c r="F479">
        <v>859602.465676155</v>
      </c>
      <c r="G479">
        <v>2682946.27650545</v>
      </c>
    </row>
    <row r="480" spans="1:7">
      <c r="A480">
        <v>478</v>
      </c>
      <c r="B480">
        <v>17801528.3332763</v>
      </c>
      <c r="C480">
        <v>2880280.35667422</v>
      </c>
      <c r="D480">
        <v>5841425.48203899</v>
      </c>
      <c r="E480">
        <v>5536614.65913455</v>
      </c>
      <c r="F480">
        <v>860082.03935118</v>
      </c>
      <c r="G480">
        <v>2683125.79607736</v>
      </c>
    </row>
    <row r="481" spans="1:7">
      <c r="A481">
        <v>479</v>
      </c>
      <c r="B481">
        <v>17801498.4830112</v>
      </c>
      <c r="C481">
        <v>2879344.155344</v>
      </c>
      <c r="D481">
        <v>5841677.22246411</v>
      </c>
      <c r="E481">
        <v>5536614.65913455</v>
      </c>
      <c r="F481">
        <v>860546.211619314</v>
      </c>
      <c r="G481">
        <v>2683316.23444926</v>
      </c>
    </row>
    <row r="482" spans="1:7">
      <c r="A482">
        <v>480</v>
      </c>
      <c r="B482">
        <v>17801583.7750753</v>
      </c>
      <c r="C482">
        <v>2874646.81288075</v>
      </c>
      <c r="D482">
        <v>5843937.8303969</v>
      </c>
      <c r="E482">
        <v>5536614.65913455</v>
      </c>
      <c r="F482">
        <v>862299.758998085</v>
      </c>
      <c r="G482">
        <v>2684084.71366503</v>
      </c>
    </row>
    <row r="483" spans="1:7">
      <c r="A483">
        <v>481</v>
      </c>
      <c r="B483">
        <v>17801477.3554783</v>
      </c>
      <c r="C483">
        <v>2879439.26386338</v>
      </c>
      <c r="D483">
        <v>5841688.64170917</v>
      </c>
      <c r="E483">
        <v>5536614.65913455</v>
      </c>
      <c r="F483">
        <v>860453.442334123</v>
      </c>
      <c r="G483">
        <v>2683281.34843707</v>
      </c>
    </row>
    <row r="484" spans="1:7">
      <c r="A484">
        <v>482</v>
      </c>
      <c r="B484">
        <v>17801457.6622986</v>
      </c>
      <c r="C484">
        <v>2878773.08406847</v>
      </c>
      <c r="D484">
        <v>5842090.08235504</v>
      </c>
      <c r="E484">
        <v>5536614.65913455</v>
      </c>
      <c r="F484">
        <v>860625.395882009</v>
      </c>
      <c r="G484">
        <v>2683354.44085857</v>
      </c>
    </row>
    <row r="485" spans="1:7">
      <c r="A485">
        <v>483</v>
      </c>
      <c r="B485">
        <v>17801495.09357</v>
      </c>
      <c r="C485">
        <v>2879057.10740358</v>
      </c>
      <c r="D485">
        <v>5841904.18120741</v>
      </c>
      <c r="E485">
        <v>5536614.65913455</v>
      </c>
      <c r="F485">
        <v>860572.584236271</v>
      </c>
      <c r="G485">
        <v>2683346.56158824</v>
      </c>
    </row>
    <row r="486" spans="1:7">
      <c r="A486">
        <v>484</v>
      </c>
      <c r="B486">
        <v>17801410.3144359</v>
      </c>
      <c r="C486">
        <v>2880200.2156211</v>
      </c>
      <c r="D486">
        <v>5841276.68955698</v>
      </c>
      <c r="E486">
        <v>5536614.65913455</v>
      </c>
      <c r="F486">
        <v>860165.482953374</v>
      </c>
      <c r="G486">
        <v>2683153.26716994</v>
      </c>
    </row>
    <row r="487" spans="1:7">
      <c r="A487">
        <v>485</v>
      </c>
      <c r="B487">
        <v>17801431.3714221</v>
      </c>
      <c r="C487">
        <v>2879249.33245592</v>
      </c>
      <c r="D487">
        <v>5841571.11025215</v>
      </c>
      <c r="E487">
        <v>5536614.65913455</v>
      </c>
      <c r="F487">
        <v>860654.221022544</v>
      </c>
      <c r="G487">
        <v>2683342.04855696</v>
      </c>
    </row>
    <row r="488" spans="1:7">
      <c r="A488">
        <v>486</v>
      </c>
      <c r="B488">
        <v>17801406.6407519</v>
      </c>
      <c r="C488">
        <v>2881239.8768832</v>
      </c>
      <c r="D488">
        <v>5840680.75041042</v>
      </c>
      <c r="E488">
        <v>5536614.65913455</v>
      </c>
      <c r="F488">
        <v>859861.202188979</v>
      </c>
      <c r="G488">
        <v>2683010.15213475</v>
      </c>
    </row>
    <row r="489" spans="1:7">
      <c r="A489">
        <v>487</v>
      </c>
      <c r="B489">
        <v>17801402.4697997</v>
      </c>
      <c r="C489">
        <v>2883650.74208266</v>
      </c>
      <c r="D489">
        <v>5839695.0359455</v>
      </c>
      <c r="E489">
        <v>5536614.65913455</v>
      </c>
      <c r="F489">
        <v>858875.470283641</v>
      </c>
      <c r="G489">
        <v>2682566.56235335</v>
      </c>
    </row>
    <row r="490" spans="1:7">
      <c r="A490">
        <v>488</v>
      </c>
      <c r="B490">
        <v>17801416.9563281</v>
      </c>
      <c r="C490">
        <v>2882592.30450167</v>
      </c>
      <c r="D490">
        <v>5840110.0386811</v>
      </c>
      <c r="E490">
        <v>5536614.65913455</v>
      </c>
      <c r="F490">
        <v>859334.158771401</v>
      </c>
      <c r="G490">
        <v>2682765.79523942</v>
      </c>
    </row>
    <row r="491" spans="1:7">
      <c r="A491">
        <v>489</v>
      </c>
      <c r="B491">
        <v>17801387.3247782</v>
      </c>
      <c r="C491">
        <v>2883074.27520118</v>
      </c>
      <c r="D491">
        <v>5839917.49723665</v>
      </c>
      <c r="E491">
        <v>5536614.65913455</v>
      </c>
      <c r="F491">
        <v>859131.922647502</v>
      </c>
      <c r="G491">
        <v>2682648.9705583</v>
      </c>
    </row>
    <row r="492" spans="1:7">
      <c r="A492">
        <v>490</v>
      </c>
      <c r="B492">
        <v>17801396.061841</v>
      </c>
      <c r="C492">
        <v>2881615.00550446</v>
      </c>
      <c r="D492">
        <v>5840611.41514191</v>
      </c>
      <c r="E492">
        <v>5536614.65913455</v>
      </c>
      <c r="F492">
        <v>859675.038308738</v>
      </c>
      <c r="G492">
        <v>2682879.94375138</v>
      </c>
    </row>
    <row r="493" spans="1:7">
      <c r="A493">
        <v>491</v>
      </c>
      <c r="B493">
        <v>17801377.0104218</v>
      </c>
      <c r="C493">
        <v>2882810.03581112</v>
      </c>
      <c r="D493">
        <v>5839992.79426468</v>
      </c>
      <c r="E493">
        <v>5536614.65913455</v>
      </c>
      <c r="F493">
        <v>859254.388333769</v>
      </c>
      <c r="G493">
        <v>2682705.13287772</v>
      </c>
    </row>
    <row r="494" spans="1:7">
      <c r="A494">
        <v>492</v>
      </c>
      <c r="B494">
        <v>17801389.9274689</v>
      </c>
      <c r="C494">
        <v>2881691.67022132</v>
      </c>
      <c r="D494">
        <v>5840519.78449959</v>
      </c>
      <c r="E494">
        <v>5536614.65913455</v>
      </c>
      <c r="F494">
        <v>859682.200882851</v>
      </c>
      <c r="G494">
        <v>2682881.61273058</v>
      </c>
    </row>
    <row r="495" spans="1:7">
      <c r="A495">
        <v>493</v>
      </c>
      <c r="B495">
        <v>17801382.8054561</v>
      </c>
      <c r="C495">
        <v>2883016.29218289</v>
      </c>
      <c r="D495">
        <v>5839926.55302459</v>
      </c>
      <c r="E495">
        <v>5536614.65913455</v>
      </c>
      <c r="F495">
        <v>859170.710816527</v>
      </c>
      <c r="G495">
        <v>2682654.59029756</v>
      </c>
    </row>
    <row r="496" spans="1:7">
      <c r="A496">
        <v>494</v>
      </c>
      <c r="B496">
        <v>17801389.9387469</v>
      </c>
      <c r="C496">
        <v>2881800.73733414</v>
      </c>
      <c r="D496">
        <v>5840593.13202587</v>
      </c>
      <c r="E496">
        <v>5536614.65913455</v>
      </c>
      <c r="F496">
        <v>859555.393277459</v>
      </c>
      <c r="G496">
        <v>2682826.01697487</v>
      </c>
    </row>
    <row r="497" spans="1:7">
      <c r="A497">
        <v>495</v>
      </c>
      <c r="B497">
        <v>17801359.2276858</v>
      </c>
      <c r="C497">
        <v>2884826.73831638</v>
      </c>
      <c r="D497">
        <v>5839205.43136876</v>
      </c>
      <c r="E497">
        <v>5536614.65913455</v>
      </c>
      <c r="F497">
        <v>858345.486421601</v>
      </c>
      <c r="G497">
        <v>2682366.91244448</v>
      </c>
    </row>
    <row r="498" spans="1:7">
      <c r="A498">
        <v>496</v>
      </c>
      <c r="B498">
        <v>17801365.1983658</v>
      </c>
      <c r="C498">
        <v>2884791.74006645</v>
      </c>
      <c r="D498">
        <v>5839244.71994284</v>
      </c>
      <c r="E498">
        <v>5536614.65913455</v>
      </c>
      <c r="F498">
        <v>858347.728269392</v>
      </c>
      <c r="G498">
        <v>2682366.35095257</v>
      </c>
    </row>
    <row r="499" spans="1:7">
      <c r="A499">
        <v>497</v>
      </c>
      <c r="B499">
        <v>17801374.6398994</v>
      </c>
      <c r="C499">
        <v>2887532.17897138</v>
      </c>
      <c r="D499">
        <v>5837884.96423852</v>
      </c>
      <c r="E499">
        <v>5536614.65913455</v>
      </c>
      <c r="F499">
        <v>857366.407741949</v>
      </c>
      <c r="G499">
        <v>2681976.42981302</v>
      </c>
    </row>
    <row r="500" spans="1:7">
      <c r="A500">
        <v>498</v>
      </c>
      <c r="B500">
        <v>17801365.9998351</v>
      </c>
      <c r="C500">
        <v>2886017.43061047</v>
      </c>
      <c r="D500">
        <v>5838728.79496216</v>
      </c>
      <c r="E500">
        <v>5536614.65913455</v>
      </c>
      <c r="F500">
        <v>857839.647920532</v>
      </c>
      <c r="G500">
        <v>2682165.46720734</v>
      </c>
    </row>
    <row r="501" spans="1:7">
      <c r="A501">
        <v>499</v>
      </c>
      <c r="B501">
        <v>17801364.6054015</v>
      </c>
      <c r="C501">
        <v>2889059.11174928</v>
      </c>
      <c r="D501">
        <v>5837356.73961876</v>
      </c>
      <c r="E501">
        <v>5536614.65913455</v>
      </c>
      <c r="F501">
        <v>856655.100143145</v>
      </c>
      <c r="G501">
        <v>2681678.99475576</v>
      </c>
    </row>
    <row r="502" spans="1:7">
      <c r="A502">
        <v>500</v>
      </c>
      <c r="B502">
        <v>17801368.740054</v>
      </c>
      <c r="C502">
        <v>2884581.67086087</v>
      </c>
      <c r="D502">
        <v>5839287.21945377</v>
      </c>
      <c r="E502">
        <v>5536614.65913455</v>
      </c>
      <c r="F502">
        <v>858464.757985569</v>
      </c>
      <c r="G502">
        <v>2682420.43261924</v>
      </c>
    </row>
    <row r="503" spans="1:7">
      <c r="A503">
        <v>501</v>
      </c>
      <c r="B503">
        <v>17801352.7639652</v>
      </c>
      <c r="C503">
        <v>2885607.41672191</v>
      </c>
      <c r="D503">
        <v>5838900.3912722</v>
      </c>
      <c r="E503">
        <v>5536614.65913455</v>
      </c>
      <c r="F503">
        <v>858025.638171219</v>
      </c>
      <c r="G503">
        <v>2682204.65866532</v>
      </c>
    </row>
    <row r="504" spans="1:7">
      <c r="A504">
        <v>502</v>
      </c>
      <c r="B504">
        <v>17801366.164313</v>
      </c>
      <c r="C504">
        <v>2884992.66649933</v>
      </c>
      <c r="D504">
        <v>5839127.24886534</v>
      </c>
      <c r="E504">
        <v>5536614.65913455</v>
      </c>
      <c r="F504">
        <v>858314.550469194</v>
      </c>
      <c r="G504">
        <v>2682317.03934458</v>
      </c>
    </row>
    <row r="505" spans="1:7">
      <c r="A505">
        <v>503</v>
      </c>
      <c r="B505">
        <v>17801385.2146837</v>
      </c>
      <c r="C505">
        <v>2887303.91634618</v>
      </c>
      <c r="D505">
        <v>5837925.25204643</v>
      </c>
      <c r="E505">
        <v>5536614.65913455</v>
      </c>
      <c r="F505">
        <v>857569.046594878</v>
      </c>
      <c r="G505">
        <v>2681972.34056169</v>
      </c>
    </row>
    <row r="506" spans="1:7">
      <c r="A506">
        <v>504</v>
      </c>
      <c r="B506">
        <v>17801367.5683015</v>
      </c>
      <c r="C506">
        <v>2886104.94081709</v>
      </c>
      <c r="D506">
        <v>5838635.34672087</v>
      </c>
      <c r="E506">
        <v>5536614.65913455</v>
      </c>
      <c r="F506">
        <v>857874.88985983</v>
      </c>
      <c r="G506">
        <v>2682137.73176918</v>
      </c>
    </row>
    <row r="507" spans="1:7">
      <c r="A507">
        <v>505</v>
      </c>
      <c r="B507">
        <v>17801386.620273</v>
      </c>
      <c r="C507">
        <v>2882322.31479588</v>
      </c>
      <c r="D507">
        <v>5840529.70393514</v>
      </c>
      <c r="E507">
        <v>5536614.65913455</v>
      </c>
      <c r="F507">
        <v>859201.562959561</v>
      </c>
      <c r="G507">
        <v>2682718.37944785</v>
      </c>
    </row>
    <row r="508" spans="1:7">
      <c r="A508">
        <v>506</v>
      </c>
      <c r="B508">
        <v>17801332.8418115</v>
      </c>
      <c r="C508">
        <v>2885972.9655768</v>
      </c>
      <c r="D508">
        <v>5838771.5972896</v>
      </c>
      <c r="E508">
        <v>5536614.65913455</v>
      </c>
      <c r="F508">
        <v>857846.880670718</v>
      </c>
      <c r="G508">
        <v>2682126.73913983</v>
      </c>
    </row>
    <row r="509" spans="1:7">
      <c r="A509">
        <v>507</v>
      </c>
      <c r="B509">
        <v>17801342.8862286</v>
      </c>
      <c r="C509">
        <v>2887860.7492463</v>
      </c>
      <c r="D509">
        <v>5838175.94872659</v>
      </c>
      <c r="E509">
        <v>5536614.65913455</v>
      </c>
      <c r="F509">
        <v>856952.689171048</v>
      </c>
      <c r="G509">
        <v>2681738.83995015</v>
      </c>
    </row>
    <row r="510" spans="1:7">
      <c r="A510">
        <v>508</v>
      </c>
      <c r="B510">
        <v>17801346.0612654</v>
      </c>
      <c r="C510">
        <v>2886361.94356074</v>
      </c>
      <c r="D510">
        <v>5838718.91125491</v>
      </c>
      <c r="E510">
        <v>5536614.65913455</v>
      </c>
      <c r="F510">
        <v>857629.09240504</v>
      </c>
      <c r="G510">
        <v>2682021.4549102</v>
      </c>
    </row>
    <row r="511" spans="1:7">
      <c r="A511">
        <v>509</v>
      </c>
      <c r="B511">
        <v>17801362.7747257</v>
      </c>
      <c r="C511">
        <v>2888428.85004839</v>
      </c>
      <c r="D511">
        <v>5837808.42332335</v>
      </c>
      <c r="E511">
        <v>5536614.65913455</v>
      </c>
      <c r="F511">
        <v>856790.28823303</v>
      </c>
      <c r="G511">
        <v>2681720.55398633</v>
      </c>
    </row>
    <row r="512" spans="1:7">
      <c r="A512">
        <v>510</v>
      </c>
      <c r="B512">
        <v>17801347.7565883</v>
      </c>
      <c r="C512">
        <v>2885622.01961313</v>
      </c>
      <c r="D512">
        <v>5838955.50197201</v>
      </c>
      <c r="E512">
        <v>5536614.65913455</v>
      </c>
      <c r="F512">
        <v>857976.000745428</v>
      </c>
      <c r="G512">
        <v>2682179.57512319</v>
      </c>
    </row>
    <row r="513" spans="1:7">
      <c r="A513">
        <v>511</v>
      </c>
      <c r="B513">
        <v>17801383.753266</v>
      </c>
      <c r="C513">
        <v>2886965.01683366</v>
      </c>
      <c r="D513">
        <v>5838167.28195217</v>
      </c>
      <c r="E513">
        <v>5536614.65913455</v>
      </c>
      <c r="F513">
        <v>857621.417520719</v>
      </c>
      <c r="G513">
        <v>2682015.37782491</v>
      </c>
    </row>
    <row r="514" spans="1:7">
      <c r="A514">
        <v>512</v>
      </c>
      <c r="B514">
        <v>17801334.4753783</v>
      </c>
      <c r="C514">
        <v>2886814.43522033</v>
      </c>
      <c r="D514">
        <v>5838278.66039172</v>
      </c>
      <c r="E514">
        <v>5536614.65913455</v>
      </c>
      <c r="F514">
        <v>857599.069437197</v>
      </c>
      <c r="G514">
        <v>2682027.65119452</v>
      </c>
    </row>
    <row r="515" spans="1:7">
      <c r="A515">
        <v>513</v>
      </c>
      <c r="B515">
        <v>17801365.3650136</v>
      </c>
      <c r="C515">
        <v>2887284.76380925</v>
      </c>
      <c r="D515">
        <v>5838168.00747973</v>
      </c>
      <c r="E515">
        <v>5536614.65913455</v>
      </c>
      <c r="F515">
        <v>857359.180441151</v>
      </c>
      <c r="G515">
        <v>2681938.75414895</v>
      </c>
    </row>
    <row r="516" spans="1:7">
      <c r="A516">
        <v>514</v>
      </c>
      <c r="B516">
        <v>17801330.7290249</v>
      </c>
      <c r="C516">
        <v>2886797.82529416</v>
      </c>
      <c r="D516">
        <v>5838257.31172571</v>
      </c>
      <c r="E516">
        <v>5536614.65913455</v>
      </c>
      <c r="F516">
        <v>857638.594020427</v>
      </c>
      <c r="G516">
        <v>2682022.33885002</v>
      </c>
    </row>
    <row r="517" spans="1:7">
      <c r="A517">
        <v>515</v>
      </c>
      <c r="B517">
        <v>17801329.6600188</v>
      </c>
      <c r="C517">
        <v>2885624.35668939</v>
      </c>
      <c r="D517">
        <v>5838747.61654395</v>
      </c>
      <c r="E517">
        <v>5536614.65913455</v>
      </c>
      <c r="F517">
        <v>858124.524138979</v>
      </c>
      <c r="G517">
        <v>2682218.50351191</v>
      </c>
    </row>
    <row r="518" spans="1:7">
      <c r="A518">
        <v>516</v>
      </c>
      <c r="B518">
        <v>17801349.668145</v>
      </c>
      <c r="C518">
        <v>2886666.69509047</v>
      </c>
      <c r="D518">
        <v>5838325.17219003</v>
      </c>
      <c r="E518">
        <v>5536614.65913455</v>
      </c>
      <c r="F518">
        <v>857711.688208855</v>
      </c>
      <c r="G518">
        <v>2682031.45352113</v>
      </c>
    </row>
    <row r="519" spans="1:7">
      <c r="A519">
        <v>517</v>
      </c>
      <c r="B519">
        <v>17801347.8292526</v>
      </c>
      <c r="C519">
        <v>2883362.41193477</v>
      </c>
      <c r="D519">
        <v>5839625.09476235</v>
      </c>
      <c r="E519">
        <v>5536614.65913455</v>
      </c>
      <c r="F519">
        <v>859099.847910738</v>
      </c>
      <c r="G519">
        <v>2682645.81551022</v>
      </c>
    </row>
    <row r="520" spans="1:7">
      <c r="A520">
        <v>518</v>
      </c>
      <c r="B520">
        <v>17801334.1328608</v>
      </c>
      <c r="C520">
        <v>2886797.83547747</v>
      </c>
      <c r="D520">
        <v>5838210.97569301</v>
      </c>
      <c r="E520">
        <v>5536614.65913455</v>
      </c>
      <c r="F520">
        <v>857673.625418413</v>
      </c>
      <c r="G520">
        <v>2682037.0371374</v>
      </c>
    </row>
    <row r="521" spans="1:7">
      <c r="A521">
        <v>519</v>
      </c>
      <c r="B521">
        <v>17801343.7772657</v>
      </c>
      <c r="C521">
        <v>2883931.7885611</v>
      </c>
      <c r="D521">
        <v>5839590.43343898</v>
      </c>
      <c r="E521">
        <v>5536614.65913455</v>
      </c>
      <c r="F521">
        <v>858716.540854895</v>
      </c>
      <c r="G521">
        <v>2682490.35527613</v>
      </c>
    </row>
    <row r="522" spans="1:7">
      <c r="A522">
        <v>520</v>
      </c>
      <c r="B522">
        <v>17801349.6122381</v>
      </c>
      <c r="C522">
        <v>2885641.33623097</v>
      </c>
      <c r="D522">
        <v>5838745.8098628</v>
      </c>
      <c r="E522">
        <v>5536614.65913455</v>
      </c>
      <c r="F522">
        <v>858124.272579408</v>
      </c>
      <c r="G522">
        <v>2682223.53443033</v>
      </c>
    </row>
    <row r="523" spans="1:7">
      <c r="A523">
        <v>521</v>
      </c>
      <c r="B523">
        <v>17801327.2130332</v>
      </c>
      <c r="C523">
        <v>2885995.52079656</v>
      </c>
      <c r="D523">
        <v>5838631.14079939</v>
      </c>
      <c r="E523">
        <v>5536614.65913455</v>
      </c>
      <c r="F523">
        <v>857951.584124204</v>
      </c>
      <c r="G523">
        <v>2682134.30817848</v>
      </c>
    </row>
    <row r="524" spans="1:7">
      <c r="A524">
        <v>522</v>
      </c>
      <c r="B524">
        <v>17801332.4922171</v>
      </c>
      <c r="C524">
        <v>2886073.37969592</v>
      </c>
      <c r="D524">
        <v>5838683.71309282</v>
      </c>
      <c r="E524">
        <v>5536614.65913455</v>
      </c>
      <c r="F524">
        <v>857864.704883891</v>
      </c>
      <c r="G524">
        <v>2682096.03540994</v>
      </c>
    </row>
    <row r="525" spans="1:7">
      <c r="A525">
        <v>523</v>
      </c>
      <c r="B525">
        <v>17801354.1750625</v>
      </c>
      <c r="C525">
        <v>2883090.65550824</v>
      </c>
      <c r="D525">
        <v>5840191.04772306</v>
      </c>
      <c r="E525">
        <v>5536614.65913455</v>
      </c>
      <c r="F525">
        <v>858924.947964532</v>
      </c>
      <c r="G525">
        <v>2682532.86473215</v>
      </c>
    </row>
    <row r="526" spans="1:7">
      <c r="A526">
        <v>524</v>
      </c>
      <c r="B526">
        <v>17801335.2983565</v>
      </c>
      <c r="C526">
        <v>2884335.11307309</v>
      </c>
      <c r="D526">
        <v>5839379.81615512</v>
      </c>
      <c r="E526">
        <v>5536614.65913455</v>
      </c>
      <c r="F526">
        <v>858614.733671285</v>
      </c>
      <c r="G526">
        <v>2682390.97632246</v>
      </c>
    </row>
    <row r="527" spans="1:7">
      <c r="A527">
        <v>525</v>
      </c>
      <c r="B527">
        <v>17801344.8298009</v>
      </c>
      <c r="C527">
        <v>2886345.4674429</v>
      </c>
      <c r="D527">
        <v>5838315.41317223</v>
      </c>
      <c r="E527">
        <v>5536614.65913455</v>
      </c>
      <c r="F527">
        <v>857953.412796546</v>
      </c>
      <c r="G527">
        <v>2682115.87725467</v>
      </c>
    </row>
    <row r="528" spans="1:7">
      <c r="A528">
        <v>526</v>
      </c>
      <c r="B528">
        <v>17801346.6746929</v>
      </c>
      <c r="C528">
        <v>2883884.05532525</v>
      </c>
      <c r="D528">
        <v>5839552.18901673</v>
      </c>
      <c r="E528">
        <v>5536614.65913455</v>
      </c>
      <c r="F528">
        <v>858810.387543577</v>
      </c>
      <c r="G528">
        <v>2682485.38367279</v>
      </c>
    </row>
    <row r="529" spans="1:7">
      <c r="A529">
        <v>527</v>
      </c>
      <c r="B529">
        <v>17801344.3368509</v>
      </c>
      <c r="C529">
        <v>2886950.8772165</v>
      </c>
      <c r="D529">
        <v>5838168.92472479</v>
      </c>
      <c r="E529">
        <v>5536614.65913455</v>
      </c>
      <c r="F529">
        <v>857606.208780277</v>
      </c>
      <c r="G529">
        <v>2682003.66699475</v>
      </c>
    </row>
    <row r="530" spans="1:7">
      <c r="A530">
        <v>528</v>
      </c>
      <c r="B530">
        <v>17801326.9025177</v>
      </c>
      <c r="C530">
        <v>2886889.5666645</v>
      </c>
      <c r="D530">
        <v>5838297.65957102</v>
      </c>
      <c r="E530">
        <v>5536614.65913455</v>
      </c>
      <c r="F530">
        <v>857548.29660727</v>
      </c>
      <c r="G530">
        <v>2681976.72054035</v>
      </c>
    </row>
    <row r="531" spans="1:7">
      <c r="A531">
        <v>529</v>
      </c>
      <c r="B531">
        <v>17801352.3500218</v>
      </c>
      <c r="C531">
        <v>2890720.23609481</v>
      </c>
      <c r="D531">
        <v>5836503.79782402</v>
      </c>
      <c r="E531">
        <v>5536614.65913455</v>
      </c>
      <c r="F531">
        <v>856130.247999907</v>
      </c>
      <c r="G531">
        <v>2681383.40896853</v>
      </c>
    </row>
    <row r="532" spans="1:7">
      <c r="A532">
        <v>530</v>
      </c>
      <c r="B532">
        <v>17801329.7370855</v>
      </c>
      <c r="C532">
        <v>2887208.46743191</v>
      </c>
      <c r="D532">
        <v>5838142.0569883</v>
      </c>
      <c r="E532">
        <v>5536614.65913455</v>
      </c>
      <c r="F532">
        <v>857425.88960339</v>
      </c>
      <c r="G532">
        <v>2681938.66392737</v>
      </c>
    </row>
    <row r="533" spans="1:7">
      <c r="A533">
        <v>531</v>
      </c>
      <c r="B533">
        <v>17801346.7593468</v>
      </c>
      <c r="C533">
        <v>2883296.59753106</v>
      </c>
      <c r="D533">
        <v>5840077.38922912</v>
      </c>
      <c r="E533">
        <v>5536614.65913455</v>
      </c>
      <c r="F533">
        <v>858833.745779987</v>
      </c>
      <c r="G533">
        <v>2682524.36767207</v>
      </c>
    </row>
    <row r="534" spans="1:7">
      <c r="A534">
        <v>532</v>
      </c>
      <c r="B534">
        <v>17801330.1970585</v>
      </c>
      <c r="C534">
        <v>2886708.59134269</v>
      </c>
      <c r="D534">
        <v>5838391.25676215</v>
      </c>
      <c r="E534">
        <v>5536614.65913455</v>
      </c>
      <c r="F534">
        <v>857614.353971102</v>
      </c>
      <c r="G534">
        <v>2682001.335848</v>
      </c>
    </row>
    <row r="535" spans="1:7">
      <c r="A535">
        <v>533</v>
      </c>
      <c r="B535">
        <v>17801358.2815492</v>
      </c>
      <c r="C535">
        <v>2888566.34725708</v>
      </c>
      <c r="D535">
        <v>5837641.73913426</v>
      </c>
      <c r="E535">
        <v>5536614.65913455</v>
      </c>
      <c r="F535">
        <v>856844.838439939</v>
      </c>
      <c r="G535">
        <v>2681690.69758335</v>
      </c>
    </row>
    <row r="536" spans="1:7">
      <c r="A536">
        <v>534</v>
      </c>
      <c r="B536">
        <v>17801343.5581453</v>
      </c>
      <c r="C536">
        <v>2887153.74736939</v>
      </c>
      <c r="D536">
        <v>5838154.73461893</v>
      </c>
      <c r="E536">
        <v>5536614.65913455</v>
      </c>
      <c r="F536">
        <v>857480.070151368</v>
      </c>
      <c r="G536">
        <v>2681940.34687104</v>
      </c>
    </row>
    <row r="537" spans="1:7">
      <c r="A537">
        <v>535</v>
      </c>
      <c r="B537">
        <v>17801336.1760414</v>
      </c>
      <c r="C537">
        <v>2889149.05034181</v>
      </c>
      <c r="D537">
        <v>5837065.24958469</v>
      </c>
      <c r="E537">
        <v>5536614.65913455</v>
      </c>
      <c r="F537">
        <v>856854.369629027</v>
      </c>
      <c r="G537">
        <v>2681652.84735131</v>
      </c>
    </row>
    <row r="538" spans="1:7">
      <c r="A538">
        <v>536</v>
      </c>
      <c r="B538">
        <v>17801335.0817371</v>
      </c>
      <c r="C538">
        <v>2887324.48193645</v>
      </c>
      <c r="D538">
        <v>5838024.25054846</v>
      </c>
      <c r="E538">
        <v>5536614.65913455</v>
      </c>
      <c r="F538">
        <v>857443.494088563</v>
      </c>
      <c r="G538">
        <v>2681928.19602913</v>
      </c>
    </row>
    <row r="539" spans="1:7">
      <c r="A539">
        <v>537</v>
      </c>
      <c r="B539">
        <v>17801322.854692</v>
      </c>
      <c r="C539">
        <v>2886648.65587463</v>
      </c>
      <c r="D539">
        <v>5838399.58351408</v>
      </c>
      <c r="E539">
        <v>5536614.65913455</v>
      </c>
      <c r="F539">
        <v>857637.380389941</v>
      </c>
      <c r="G539">
        <v>2682022.57577882</v>
      </c>
    </row>
    <row r="540" spans="1:7">
      <c r="A540">
        <v>538</v>
      </c>
      <c r="B540">
        <v>17801325.2508229</v>
      </c>
      <c r="C540">
        <v>2887101.27389943</v>
      </c>
      <c r="D540">
        <v>5838202.64638283</v>
      </c>
      <c r="E540">
        <v>5536614.65913455</v>
      </c>
      <c r="F540">
        <v>857449.834074791</v>
      </c>
      <c r="G540">
        <v>2681956.83733133</v>
      </c>
    </row>
    <row r="541" spans="1:7">
      <c r="A541">
        <v>539</v>
      </c>
      <c r="B541">
        <v>17801328.2777918</v>
      </c>
      <c r="C541">
        <v>2886387.64040491</v>
      </c>
      <c r="D541">
        <v>5838459.07693012</v>
      </c>
      <c r="E541">
        <v>5536614.65913455</v>
      </c>
      <c r="F541">
        <v>857780.959548189</v>
      </c>
      <c r="G541">
        <v>2682085.94177404</v>
      </c>
    </row>
    <row r="542" spans="1:7">
      <c r="A542">
        <v>540</v>
      </c>
      <c r="B542">
        <v>17801325.1694789</v>
      </c>
      <c r="C542">
        <v>2887913.37684391</v>
      </c>
      <c r="D542">
        <v>5837932.13340227</v>
      </c>
      <c r="E542">
        <v>5536614.65913455</v>
      </c>
      <c r="F542">
        <v>857062.105037667</v>
      </c>
      <c r="G542">
        <v>2681802.89506047</v>
      </c>
    </row>
    <row r="543" spans="1:7">
      <c r="A543">
        <v>541</v>
      </c>
      <c r="B543">
        <v>17801323.45081</v>
      </c>
      <c r="C543">
        <v>2887056.98101085</v>
      </c>
      <c r="D543">
        <v>5838219.80358622</v>
      </c>
      <c r="E543">
        <v>5536614.65913455</v>
      </c>
      <c r="F543">
        <v>857475.545528594</v>
      </c>
      <c r="G543">
        <v>2681956.46154978</v>
      </c>
    </row>
    <row r="544" spans="1:7">
      <c r="A544">
        <v>542</v>
      </c>
      <c r="B544">
        <v>17801338.8583877</v>
      </c>
      <c r="C544">
        <v>2886436.15129435</v>
      </c>
      <c r="D544">
        <v>5838450.2854243</v>
      </c>
      <c r="E544">
        <v>5536614.65913455</v>
      </c>
      <c r="F544">
        <v>857757.607063573</v>
      </c>
      <c r="G544">
        <v>2682080.15547088</v>
      </c>
    </row>
    <row r="545" spans="1:7">
      <c r="A545">
        <v>543</v>
      </c>
      <c r="B545">
        <v>17801322.2994775</v>
      </c>
      <c r="C545">
        <v>2886421.95066991</v>
      </c>
      <c r="D545">
        <v>5838458.58553018</v>
      </c>
      <c r="E545">
        <v>5536614.65913455</v>
      </c>
      <c r="F545">
        <v>857751.895109612</v>
      </c>
      <c r="G545">
        <v>2682075.20903326</v>
      </c>
    </row>
    <row r="546" spans="1:7">
      <c r="A546">
        <v>544</v>
      </c>
      <c r="B546">
        <v>17801333.6525903</v>
      </c>
      <c r="C546">
        <v>2885794.68293518</v>
      </c>
      <c r="D546">
        <v>5838948.56132631</v>
      </c>
      <c r="E546">
        <v>5536614.65913455</v>
      </c>
      <c r="F546">
        <v>857854.925730622</v>
      </c>
      <c r="G546">
        <v>2682120.82346364</v>
      </c>
    </row>
    <row r="547" spans="1:7">
      <c r="A547">
        <v>545</v>
      </c>
      <c r="B547">
        <v>17801320.4599278</v>
      </c>
      <c r="C547">
        <v>2886498.98737306</v>
      </c>
      <c r="D547">
        <v>5838434.59661867</v>
      </c>
      <c r="E547">
        <v>5536614.65913455</v>
      </c>
      <c r="F547">
        <v>857707.828616392</v>
      </c>
      <c r="G547">
        <v>2682064.38818509</v>
      </c>
    </row>
    <row r="548" spans="1:7">
      <c r="A548">
        <v>546</v>
      </c>
      <c r="B548">
        <v>17801336.9873677</v>
      </c>
      <c r="C548">
        <v>2886266.25134765</v>
      </c>
      <c r="D548">
        <v>5838543.7617813</v>
      </c>
      <c r="E548">
        <v>5536614.65913455</v>
      </c>
      <c r="F548">
        <v>857803.211959669</v>
      </c>
      <c r="G548">
        <v>2682109.10314451</v>
      </c>
    </row>
    <row r="549" spans="1:7">
      <c r="A549">
        <v>547</v>
      </c>
      <c r="B549">
        <v>17801329.4860971</v>
      </c>
      <c r="C549">
        <v>2887017.07080313</v>
      </c>
      <c r="D549">
        <v>5838186.97473295</v>
      </c>
      <c r="E549">
        <v>5536614.65913455</v>
      </c>
      <c r="F549">
        <v>857527.548251899</v>
      </c>
      <c r="G549">
        <v>2681983.23317456</v>
      </c>
    </row>
    <row r="550" spans="1:7">
      <c r="A550">
        <v>548</v>
      </c>
      <c r="B550">
        <v>17801318.9225984</v>
      </c>
      <c r="C550">
        <v>2885176.6323865</v>
      </c>
      <c r="D550">
        <v>5838956.08739661</v>
      </c>
      <c r="E550">
        <v>5536614.65913455</v>
      </c>
      <c r="F550">
        <v>858264.576976551</v>
      </c>
      <c r="G550">
        <v>2682306.96670423</v>
      </c>
    </row>
    <row r="551" spans="1:7">
      <c r="A551">
        <v>549</v>
      </c>
      <c r="B551">
        <v>17801320.2154507</v>
      </c>
      <c r="C551">
        <v>2885539.62742309</v>
      </c>
      <c r="D551">
        <v>5838807.03762023</v>
      </c>
      <c r="E551">
        <v>5536614.65913455</v>
      </c>
      <c r="F551">
        <v>858119.475398827</v>
      </c>
      <c r="G551">
        <v>2682239.41587398</v>
      </c>
    </row>
    <row r="552" spans="1:7">
      <c r="A552">
        <v>550</v>
      </c>
      <c r="B552">
        <v>17801327.95806</v>
      </c>
      <c r="C552">
        <v>2885005.61596422</v>
      </c>
      <c r="D552">
        <v>5839063.35940618</v>
      </c>
      <c r="E552">
        <v>5536614.65913455</v>
      </c>
      <c r="F552">
        <v>858317.475929076</v>
      </c>
      <c r="G552">
        <v>2682326.84762592</v>
      </c>
    </row>
    <row r="553" spans="1:7">
      <c r="A553">
        <v>551</v>
      </c>
      <c r="B553">
        <v>17801313.2612497</v>
      </c>
      <c r="C553">
        <v>2885411.51620126</v>
      </c>
      <c r="D553">
        <v>5838838.42654973</v>
      </c>
      <c r="E553">
        <v>5536614.65913455</v>
      </c>
      <c r="F553">
        <v>858174.43646236</v>
      </c>
      <c r="G553">
        <v>2682274.22290184</v>
      </c>
    </row>
    <row r="554" spans="1:7">
      <c r="A554">
        <v>552</v>
      </c>
      <c r="B554">
        <v>17801314.2194742</v>
      </c>
      <c r="C554">
        <v>2884360.17812074</v>
      </c>
      <c r="D554">
        <v>5839434.8159433</v>
      </c>
      <c r="E554">
        <v>5536614.65913455</v>
      </c>
      <c r="F554">
        <v>858495.94170609</v>
      </c>
      <c r="G554">
        <v>2682408.62456956</v>
      </c>
    </row>
    <row r="555" spans="1:7">
      <c r="A555">
        <v>553</v>
      </c>
      <c r="B555">
        <v>17801315.5882898</v>
      </c>
      <c r="C555">
        <v>2885347.17280712</v>
      </c>
      <c r="D555">
        <v>5838845.20880034</v>
      </c>
      <c r="E555">
        <v>5536614.65913455</v>
      </c>
      <c r="F555">
        <v>858220.639954947</v>
      </c>
      <c r="G555">
        <v>2682287.90759287</v>
      </c>
    </row>
    <row r="556" spans="1:7">
      <c r="A556">
        <v>554</v>
      </c>
      <c r="B556">
        <v>17801307.8197753</v>
      </c>
      <c r="C556">
        <v>2886334.72883419</v>
      </c>
      <c r="D556">
        <v>5838343.12323708</v>
      </c>
      <c r="E556">
        <v>5536614.65913455</v>
      </c>
      <c r="F556">
        <v>857866.017468416</v>
      </c>
      <c r="G556">
        <v>2682149.29110109</v>
      </c>
    </row>
    <row r="557" spans="1:7">
      <c r="A557">
        <v>555</v>
      </c>
      <c r="B557">
        <v>17801310.0100055</v>
      </c>
      <c r="C557">
        <v>2885973.13481438</v>
      </c>
      <c r="D557">
        <v>5838534.9508608</v>
      </c>
      <c r="E557">
        <v>5536614.65913455</v>
      </c>
      <c r="F557">
        <v>857986.181591291</v>
      </c>
      <c r="G557">
        <v>2682201.08360446</v>
      </c>
    </row>
    <row r="558" spans="1:7">
      <c r="A558">
        <v>556</v>
      </c>
      <c r="B558">
        <v>17801305.5624875</v>
      </c>
      <c r="C558">
        <v>2888281.09468957</v>
      </c>
      <c r="D558">
        <v>5837479.07654962</v>
      </c>
      <c r="E558">
        <v>5536614.65913455</v>
      </c>
      <c r="F558">
        <v>857094.200251927</v>
      </c>
      <c r="G558">
        <v>2681836.53186181</v>
      </c>
    </row>
    <row r="559" spans="1:7">
      <c r="A559">
        <v>557</v>
      </c>
      <c r="B559">
        <v>17801308.8883133</v>
      </c>
      <c r="C559">
        <v>2887335.49480042</v>
      </c>
      <c r="D559">
        <v>5837972.55263557</v>
      </c>
      <c r="E559">
        <v>5536614.65913455</v>
      </c>
      <c r="F559">
        <v>857409.421220835</v>
      </c>
      <c r="G559">
        <v>2681976.76052192</v>
      </c>
    </row>
    <row r="560" spans="1:7">
      <c r="A560">
        <v>558</v>
      </c>
      <c r="B560">
        <v>17801293.7540959</v>
      </c>
      <c r="C560">
        <v>2887719.72187377</v>
      </c>
      <c r="D560">
        <v>5837713.96943486</v>
      </c>
      <c r="E560">
        <v>5536614.65913455</v>
      </c>
      <c r="F560">
        <v>857317.791859543</v>
      </c>
      <c r="G560">
        <v>2681927.61179314</v>
      </c>
    </row>
    <row r="561" spans="1:7">
      <c r="A561">
        <v>559</v>
      </c>
      <c r="B561">
        <v>17801299.4343529</v>
      </c>
      <c r="C561">
        <v>2888278.1057945</v>
      </c>
      <c r="D561">
        <v>5837482.44687157</v>
      </c>
      <c r="E561">
        <v>5536614.65913455</v>
      </c>
      <c r="F561">
        <v>857084.990936403</v>
      </c>
      <c r="G561">
        <v>2681839.23161583</v>
      </c>
    </row>
    <row r="562" spans="1:7">
      <c r="A562">
        <v>560</v>
      </c>
      <c r="B562">
        <v>17801299.0186238</v>
      </c>
      <c r="C562">
        <v>2885759.44041566</v>
      </c>
      <c r="D562">
        <v>5838505.97257119</v>
      </c>
      <c r="E562">
        <v>5536614.65913455</v>
      </c>
      <c r="F562">
        <v>858149.884963232</v>
      </c>
      <c r="G562">
        <v>2682269.06153918</v>
      </c>
    </row>
    <row r="563" spans="1:7">
      <c r="A563">
        <v>561</v>
      </c>
      <c r="B563">
        <v>17801292.3771247</v>
      </c>
      <c r="C563">
        <v>2887408.44867189</v>
      </c>
      <c r="D563">
        <v>5837862.84269178</v>
      </c>
      <c r="E563">
        <v>5536614.65913455</v>
      </c>
      <c r="F563">
        <v>857433.890850679</v>
      </c>
      <c r="G563">
        <v>2681972.53577581</v>
      </c>
    </row>
    <row r="564" spans="1:7">
      <c r="A564">
        <v>562</v>
      </c>
      <c r="B564">
        <v>17801293.8383375</v>
      </c>
      <c r="C564">
        <v>2887719.32303063</v>
      </c>
      <c r="D564">
        <v>5837697.40181804</v>
      </c>
      <c r="E564">
        <v>5536614.65913455</v>
      </c>
      <c r="F564">
        <v>857336.430990768</v>
      </c>
      <c r="G564">
        <v>2681926.02336348</v>
      </c>
    </row>
    <row r="565" spans="1:7">
      <c r="A565">
        <v>563</v>
      </c>
      <c r="B565">
        <v>17801294.3747406</v>
      </c>
      <c r="C565">
        <v>2887667.82550859</v>
      </c>
      <c r="D565">
        <v>5837725.62539141</v>
      </c>
      <c r="E565">
        <v>5536614.65913455</v>
      </c>
      <c r="F565">
        <v>857351.330538582</v>
      </c>
      <c r="G565">
        <v>2681934.93416749</v>
      </c>
    </row>
    <row r="566" spans="1:7">
      <c r="A566">
        <v>564</v>
      </c>
      <c r="B566">
        <v>17801297.8075151</v>
      </c>
      <c r="C566">
        <v>2887496.24603783</v>
      </c>
      <c r="D566">
        <v>5837736.63461968</v>
      </c>
      <c r="E566">
        <v>5536614.65913455</v>
      </c>
      <c r="F566">
        <v>857460.302047034</v>
      </c>
      <c r="G566">
        <v>2681989.965676</v>
      </c>
    </row>
    <row r="567" spans="1:7">
      <c r="A567">
        <v>565</v>
      </c>
      <c r="B567">
        <v>17801299.3089964</v>
      </c>
      <c r="C567">
        <v>2887407.24892598</v>
      </c>
      <c r="D567">
        <v>5837884.29569858</v>
      </c>
      <c r="E567">
        <v>5536614.65913455</v>
      </c>
      <c r="F567">
        <v>857423.466008311</v>
      </c>
      <c r="G567">
        <v>2681969.63922902</v>
      </c>
    </row>
    <row r="568" spans="1:7">
      <c r="A568">
        <v>566</v>
      </c>
      <c r="B568">
        <v>17801295.4796422</v>
      </c>
      <c r="C568">
        <v>2886820.63461017</v>
      </c>
      <c r="D568">
        <v>5838307.67274467</v>
      </c>
      <c r="E568">
        <v>5536614.65913455</v>
      </c>
      <c r="F568">
        <v>857535.385529494</v>
      </c>
      <c r="G568">
        <v>2682017.12762331</v>
      </c>
    </row>
    <row r="569" spans="1:7">
      <c r="A569">
        <v>567</v>
      </c>
      <c r="B569">
        <v>17801297.4169799</v>
      </c>
      <c r="C569">
        <v>2887220.66980445</v>
      </c>
      <c r="D569">
        <v>5837953.62242515</v>
      </c>
      <c r="E569">
        <v>5536614.65913455</v>
      </c>
      <c r="F569">
        <v>857510.254878571</v>
      </c>
      <c r="G569">
        <v>2681998.2107372</v>
      </c>
    </row>
    <row r="570" spans="1:7">
      <c r="A570">
        <v>568</v>
      </c>
      <c r="B570">
        <v>17801292.9142385</v>
      </c>
      <c r="C570">
        <v>2887313.6098022</v>
      </c>
      <c r="D570">
        <v>5837884.05553479</v>
      </c>
      <c r="E570">
        <v>5536614.65913455</v>
      </c>
      <c r="F570">
        <v>857479.870582989</v>
      </c>
      <c r="G570">
        <v>2682000.71918398</v>
      </c>
    </row>
    <row r="571" spans="1:7">
      <c r="A571">
        <v>569</v>
      </c>
      <c r="B571">
        <v>17801299.1511337</v>
      </c>
      <c r="C571">
        <v>2887111.86128691</v>
      </c>
      <c r="D571">
        <v>5837979.73472158</v>
      </c>
      <c r="E571">
        <v>5536614.65913455</v>
      </c>
      <c r="F571">
        <v>857568.885202223</v>
      </c>
      <c r="G571">
        <v>2682024.01078841</v>
      </c>
    </row>
    <row r="572" spans="1:7">
      <c r="A572">
        <v>570</v>
      </c>
      <c r="B572">
        <v>17801303.0199258</v>
      </c>
      <c r="C572">
        <v>2887186.66141002</v>
      </c>
      <c r="D572">
        <v>5837846.74683197</v>
      </c>
      <c r="E572">
        <v>5536614.65913455</v>
      </c>
      <c r="F572">
        <v>857599.538886661</v>
      </c>
      <c r="G572">
        <v>2682055.41366263</v>
      </c>
    </row>
    <row r="573" spans="1:7">
      <c r="A573">
        <v>571</v>
      </c>
      <c r="B573">
        <v>17801296.279621</v>
      </c>
      <c r="C573">
        <v>2886872.16342823</v>
      </c>
      <c r="D573">
        <v>5838058.65879722</v>
      </c>
      <c r="E573">
        <v>5536614.65913455</v>
      </c>
      <c r="F573">
        <v>857685.374479322</v>
      </c>
      <c r="G573">
        <v>2682065.42378162</v>
      </c>
    </row>
    <row r="574" spans="1:7">
      <c r="A574">
        <v>572</v>
      </c>
      <c r="B574">
        <v>17801291.7649893</v>
      </c>
      <c r="C574">
        <v>2888411.05494829</v>
      </c>
      <c r="D574">
        <v>5837454.59837252</v>
      </c>
      <c r="E574">
        <v>5536614.65913455</v>
      </c>
      <c r="F574">
        <v>857019.423816997</v>
      </c>
      <c r="G574">
        <v>2681792.02871691</v>
      </c>
    </row>
    <row r="575" spans="1:7">
      <c r="A575">
        <v>573</v>
      </c>
      <c r="B575">
        <v>17801293.2008585</v>
      </c>
      <c r="C575">
        <v>2888037.77195272</v>
      </c>
      <c r="D575">
        <v>5837618.08095952</v>
      </c>
      <c r="E575">
        <v>5536614.65913455</v>
      </c>
      <c r="F575">
        <v>857169.715831766</v>
      </c>
      <c r="G575">
        <v>2681852.97297995</v>
      </c>
    </row>
    <row r="576" spans="1:7">
      <c r="A576">
        <v>574</v>
      </c>
      <c r="B576">
        <v>17801295.3312677</v>
      </c>
      <c r="C576">
        <v>2889983.37369479</v>
      </c>
      <c r="D576">
        <v>5836719.48980508</v>
      </c>
      <c r="E576">
        <v>5536614.65913455</v>
      </c>
      <c r="F576">
        <v>856435.615680332</v>
      </c>
      <c r="G576">
        <v>2681542.19295293</v>
      </c>
    </row>
    <row r="577" spans="1:7">
      <c r="A577">
        <v>575</v>
      </c>
      <c r="B577">
        <v>17801293.6953634</v>
      </c>
      <c r="C577">
        <v>2888178.13773651</v>
      </c>
      <c r="D577">
        <v>5837519.90243802</v>
      </c>
      <c r="E577">
        <v>5536614.65913455</v>
      </c>
      <c r="F577">
        <v>857135.820625294</v>
      </c>
      <c r="G577">
        <v>2681845.17542901</v>
      </c>
    </row>
    <row r="578" spans="1:7">
      <c r="A578">
        <v>576</v>
      </c>
      <c r="B578">
        <v>17801286.2188455</v>
      </c>
      <c r="C578">
        <v>2888605.83934095</v>
      </c>
      <c r="D578">
        <v>5837407.61034925</v>
      </c>
      <c r="E578">
        <v>5536614.65913455</v>
      </c>
      <c r="F578">
        <v>856912.448898728</v>
      </c>
      <c r="G578">
        <v>2681745.66112199</v>
      </c>
    </row>
    <row r="579" spans="1:7">
      <c r="A579">
        <v>577</v>
      </c>
      <c r="B579">
        <v>17801289.2101163</v>
      </c>
      <c r="C579">
        <v>2887965.18206484</v>
      </c>
      <c r="D579">
        <v>5837658.01096597</v>
      </c>
      <c r="E579">
        <v>5536614.65913455</v>
      </c>
      <c r="F579">
        <v>857188.608360096</v>
      </c>
      <c r="G579">
        <v>2681862.74959086</v>
      </c>
    </row>
    <row r="580" spans="1:7">
      <c r="A580">
        <v>578</v>
      </c>
      <c r="B580">
        <v>17801289.3137478</v>
      </c>
      <c r="C580">
        <v>2889124.162988</v>
      </c>
      <c r="D580">
        <v>5837185.81937887</v>
      </c>
      <c r="E580">
        <v>5536614.65913455</v>
      </c>
      <c r="F580">
        <v>856717.526890742</v>
      </c>
      <c r="G580">
        <v>2681647.14535559</v>
      </c>
    </row>
    <row r="581" spans="1:7">
      <c r="A581">
        <v>579</v>
      </c>
      <c r="B581">
        <v>17801284.4447789</v>
      </c>
      <c r="C581">
        <v>2887961.09908188</v>
      </c>
      <c r="D581">
        <v>5837743.00310073</v>
      </c>
      <c r="E581">
        <v>5536614.65913455</v>
      </c>
      <c r="F581">
        <v>857127.043124889</v>
      </c>
      <c r="G581">
        <v>2681838.6403369</v>
      </c>
    </row>
    <row r="582" spans="1:7">
      <c r="A582">
        <v>580</v>
      </c>
      <c r="B582">
        <v>17801280.9123479</v>
      </c>
      <c r="C582">
        <v>2888148.34168204</v>
      </c>
      <c r="D582">
        <v>5837748.64671367</v>
      </c>
      <c r="E582">
        <v>5536614.65913455</v>
      </c>
      <c r="F582">
        <v>856996.468114769</v>
      </c>
      <c r="G582">
        <v>2681772.79670284</v>
      </c>
    </row>
    <row r="583" spans="1:7">
      <c r="A583">
        <v>581</v>
      </c>
      <c r="B583">
        <v>17801283.0020949</v>
      </c>
      <c r="C583">
        <v>2888118.57884713</v>
      </c>
      <c r="D583">
        <v>5837787.61486328</v>
      </c>
      <c r="E583">
        <v>5536614.65913455</v>
      </c>
      <c r="F583">
        <v>856989.086172383</v>
      </c>
      <c r="G583">
        <v>2681773.06307759</v>
      </c>
    </row>
    <row r="584" spans="1:7">
      <c r="A584">
        <v>582</v>
      </c>
      <c r="B584">
        <v>17801282.8603923</v>
      </c>
      <c r="C584">
        <v>2888149.38247618</v>
      </c>
      <c r="D584">
        <v>5837762.83558208</v>
      </c>
      <c r="E584">
        <v>5536614.65913455</v>
      </c>
      <c r="F584">
        <v>856995.035741073</v>
      </c>
      <c r="G584">
        <v>2681760.94745841</v>
      </c>
    </row>
    <row r="585" spans="1:7">
      <c r="A585">
        <v>583</v>
      </c>
      <c r="B585">
        <v>17801280.316348</v>
      </c>
      <c r="C585">
        <v>2888140.56281037</v>
      </c>
      <c r="D585">
        <v>5837754.40993344</v>
      </c>
      <c r="E585">
        <v>5536614.65913455</v>
      </c>
      <c r="F585">
        <v>856999.169444797</v>
      </c>
      <c r="G585">
        <v>2681771.51502488</v>
      </c>
    </row>
    <row r="586" spans="1:7">
      <c r="A586">
        <v>584</v>
      </c>
      <c r="B586">
        <v>17801284.4586094</v>
      </c>
      <c r="C586">
        <v>2887218.08583784</v>
      </c>
      <c r="D586">
        <v>5838277.81810683</v>
      </c>
      <c r="E586">
        <v>5536614.65913455</v>
      </c>
      <c r="F586">
        <v>857283.675612275</v>
      </c>
      <c r="G586">
        <v>2681890.21991795</v>
      </c>
    </row>
    <row r="587" spans="1:7">
      <c r="A587">
        <v>585</v>
      </c>
      <c r="B587">
        <v>17801279.8985143</v>
      </c>
      <c r="C587">
        <v>2887522.89489107</v>
      </c>
      <c r="D587">
        <v>5838004.98878393</v>
      </c>
      <c r="E587">
        <v>5536614.65913455</v>
      </c>
      <c r="F587">
        <v>857262.961596832</v>
      </c>
      <c r="G587">
        <v>2681874.39410788</v>
      </c>
    </row>
    <row r="588" spans="1:7">
      <c r="A588">
        <v>586</v>
      </c>
      <c r="B588">
        <v>17801288.6940506</v>
      </c>
      <c r="C588">
        <v>2885179.52186954</v>
      </c>
      <c r="D588">
        <v>5839196.68491042</v>
      </c>
      <c r="E588">
        <v>5536614.65913455</v>
      </c>
      <c r="F588">
        <v>858071.977543709</v>
      </c>
      <c r="G588">
        <v>2682225.85059241</v>
      </c>
    </row>
    <row r="589" spans="1:7">
      <c r="A589">
        <v>587</v>
      </c>
      <c r="B589">
        <v>17801284.6926981</v>
      </c>
      <c r="C589">
        <v>2888430.69265005</v>
      </c>
      <c r="D589">
        <v>5837637.97225253</v>
      </c>
      <c r="E589">
        <v>5536614.65913455</v>
      </c>
      <c r="F589">
        <v>856883.287864332</v>
      </c>
      <c r="G589">
        <v>2681718.08079659</v>
      </c>
    </row>
    <row r="590" spans="1:7">
      <c r="A590">
        <v>588</v>
      </c>
      <c r="B590">
        <v>17801285.9762599</v>
      </c>
      <c r="C590">
        <v>2887398.15791489</v>
      </c>
      <c r="D590">
        <v>5838035.60325377</v>
      </c>
      <c r="E590">
        <v>5536614.65913455</v>
      </c>
      <c r="F590">
        <v>857334.074603996</v>
      </c>
      <c r="G590">
        <v>2681903.48135273</v>
      </c>
    </row>
    <row r="591" spans="1:7">
      <c r="A591">
        <v>589</v>
      </c>
      <c r="B591">
        <v>17801283.3364998</v>
      </c>
      <c r="C591">
        <v>2887340.45862835</v>
      </c>
      <c r="D591">
        <v>5838095.55685847</v>
      </c>
      <c r="E591">
        <v>5536614.65913455</v>
      </c>
      <c r="F591">
        <v>857331.133730919</v>
      </c>
      <c r="G591">
        <v>2681901.52814746</v>
      </c>
    </row>
    <row r="592" spans="1:7">
      <c r="A592">
        <v>590</v>
      </c>
      <c r="B592">
        <v>17801287.0652364</v>
      </c>
      <c r="C592">
        <v>2887886.99810472</v>
      </c>
      <c r="D592">
        <v>5837709.70700713</v>
      </c>
      <c r="E592">
        <v>5536614.65913455</v>
      </c>
      <c r="F592">
        <v>857209.720239345</v>
      </c>
      <c r="G592">
        <v>2681865.98075062</v>
      </c>
    </row>
    <row r="593" spans="1:7">
      <c r="A593">
        <v>591</v>
      </c>
      <c r="B593">
        <v>17801283.3465886</v>
      </c>
      <c r="C593">
        <v>2887206.58205645</v>
      </c>
      <c r="D593">
        <v>5838199.94035649</v>
      </c>
      <c r="E593">
        <v>5536614.65913455</v>
      </c>
      <c r="F593">
        <v>857349.31992702</v>
      </c>
      <c r="G593">
        <v>2681912.8451141</v>
      </c>
    </row>
    <row r="594" spans="1:7">
      <c r="A594">
        <v>592</v>
      </c>
      <c r="B594">
        <v>17801280.9307162</v>
      </c>
      <c r="C594">
        <v>2887534.61213085</v>
      </c>
      <c r="D594">
        <v>5838157.24536899</v>
      </c>
      <c r="E594">
        <v>5536614.65913455</v>
      </c>
      <c r="F594">
        <v>857146.770812643</v>
      </c>
      <c r="G594">
        <v>2681827.64326915</v>
      </c>
    </row>
    <row r="595" spans="1:7">
      <c r="A595">
        <v>593</v>
      </c>
      <c r="B595">
        <v>17801276.9431241</v>
      </c>
      <c r="C595">
        <v>2887280.25846536</v>
      </c>
      <c r="D595">
        <v>5838099.21650196</v>
      </c>
      <c r="E595">
        <v>5536614.65913455</v>
      </c>
      <c r="F595">
        <v>857365.303576136</v>
      </c>
      <c r="G595">
        <v>2681917.50544608</v>
      </c>
    </row>
    <row r="596" spans="1:7">
      <c r="A596">
        <v>594</v>
      </c>
      <c r="B596">
        <v>17801283.8306527</v>
      </c>
      <c r="C596">
        <v>2888640.76987528</v>
      </c>
      <c r="D596">
        <v>5837516.79587911</v>
      </c>
      <c r="E596">
        <v>5536614.65913455</v>
      </c>
      <c r="F596">
        <v>856807.828990794</v>
      </c>
      <c r="G596">
        <v>2681703.77677295</v>
      </c>
    </row>
    <row r="597" spans="1:7">
      <c r="A597">
        <v>595</v>
      </c>
      <c r="B597">
        <v>17801280.2299793</v>
      </c>
      <c r="C597">
        <v>2887491.5335709</v>
      </c>
      <c r="D597">
        <v>5838031.1416436</v>
      </c>
      <c r="E597">
        <v>5536614.65913455</v>
      </c>
      <c r="F597">
        <v>857263.458419026</v>
      </c>
      <c r="G597">
        <v>2681879.43721123</v>
      </c>
    </row>
    <row r="598" spans="1:7">
      <c r="A598">
        <v>596</v>
      </c>
      <c r="B598">
        <v>17801289.5894776</v>
      </c>
      <c r="C598">
        <v>2887357.75557892</v>
      </c>
      <c r="D598">
        <v>5838066.92901985</v>
      </c>
      <c r="E598">
        <v>5536614.65913455</v>
      </c>
      <c r="F598">
        <v>857349.103673533</v>
      </c>
      <c r="G598">
        <v>2681901.14207072</v>
      </c>
    </row>
    <row r="599" spans="1:7">
      <c r="A599">
        <v>597</v>
      </c>
      <c r="B599">
        <v>17801281.0271643</v>
      </c>
      <c r="C599">
        <v>2887589.3173802</v>
      </c>
      <c r="D599">
        <v>5838001.17189486</v>
      </c>
      <c r="E599">
        <v>5536614.65913455</v>
      </c>
      <c r="F599">
        <v>857215.307924362</v>
      </c>
      <c r="G599">
        <v>2681860.57083031</v>
      </c>
    </row>
    <row r="600" spans="1:7">
      <c r="A600">
        <v>598</v>
      </c>
      <c r="B600">
        <v>17801283.9127554</v>
      </c>
      <c r="C600">
        <v>2886521.77064166</v>
      </c>
      <c r="D600">
        <v>5838377.87584048</v>
      </c>
      <c r="E600">
        <v>5536614.65913455</v>
      </c>
      <c r="F600">
        <v>857731.044633064</v>
      </c>
      <c r="G600">
        <v>2682038.56250561</v>
      </c>
    </row>
    <row r="601" spans="1:7">
      <c r="A601">
        <v>599</v>
      </c>
      <c r="B601">
        <v>17801278.9321108</v>
      </c>
      <c r="C601">
        <v>2887528.44602218</v>
      </c>
      <c r="D601">
        <v>5837951.90274812</v>
      </c>
      <c r="E601">
        <v>5536614.65913455</v>
      </c>
      <c r="F601">
        <v>857299.693938043</v>
      </c>
      <c r="G601">
        <v>2681884.23026786</v>
      </c>
    </row>
    <row r="602" spans="1:7">
      <c r="A602">
        <v>600</v>
      </c>
      <c r="B602">
        <v>17801282.1038789</v>
      </c>
      <c r="C602">
        <v>2887638.99902234</v>
      </c>
      <c r="D602">
        <v>5838023.20091849</v>
      </c>
      <c r="E602">
        <v>5536614.65913455</v>
      </c>
      <c r="F602">
        <v>857162.160121144</v>
      </c>
      <c r="G602">
        <v>2681843.08468233</v>
      </c>
    </row>
    <row r="603" spans="1:7">
      <c r="A603">
        <v>601</v>
      </c>
      <c r="B603">
        <v>17801274.8599308</v>
      </c>
      <c r="C603">
        <v>2888045.31641779</v>
      </c>
      <c r="D603">
        <v>5837738.52373782</v>
      </c>
      <c r="E603">
        <v>5536614.65913455</v>
      </c>
      <c r="F603">
        <v>857081.037274066</v>
      </c>
      <c r="G603">
        <v>2681795.32336657</v>
      </c>
    </row>
    <row r="604" spans="1:7">
      <c r="A604">
        <v>602</v>
      </c>
      <c r="B604">
        <v>17801275.3713256</v>
      </c>
      <c r="C604">
        <v>2888324.79879061</v>
      </c>
      <c r="D604">
        <v>5837622.39233785</v>
      </c>
      <c r="E604">
        <v>5536614.65913455</v>
      </c>
      <c r="F604">
        <v>856967.165895329</v>
      </c>
      <c r="G604">
        <v>2681746.35516726</v>
      </c>
    </row>
    <row r="605" spans="1:7">
      <c r="A605">
        <v>603</v>
      </c>
      <c r="B605">
        <v>17801276.5887028</v>
      </c>
      <c r="C605">
        <v>2888251.37001649</v>
      </c>
      <c r="D605">
        <v>5837632.25629456</v>
      </c>
      <c r="E605">
        <v>5536614.65913455</v>
      </c>
      <c r="F605">
        <v>857009.213176098</v>
      </c>
      <c r="G605">
        <v>2681769.09008105</v>
      </c>
    </row>
    <row r="606" spans="1:7">
      <c r="A606">
        <v>604</v>
      </c>
      <c r="B606">
        <v>17801274.1546739</v>
      </c>
      <c r="C606">
        <v>2888125.55973333</v>
      </c>
      <c r="D606">
        <v>5837692.09826739</v>
      </c>
      <c r="E606">
        <v>5536614.65913455</v>
      </c>
      <c r="F606">
        <v>857055.182355579</v>
      </c>
      <c r="G606">
        <v>2681786.65518307</v>
      </c>
    </row>
    <row r="607" spans="1:7">
      <c r="A607">
        <v>605</v>
      </c>
      <c r="B607">
        <v>17801273.8567896</v>
      </c>
      <c r="C607">
        <v>2887714.39552197</v>
      </c>
      <c r="D607">
        <v>5837839.61762401</v>
      </c>
      <c r="E607">
        <v>5536614.65913455</v>
      </c>
      <c r="F607">
        <v>857239.60988258</v>
      </c>
      <c r="G607">
        <v>2681865.57462652</v>
      </c>
    </row>
    <row r="608" spans="1:7">
      <c r="A608">
        <v>606</v>
      </c>
      <c r="B608">
        <v>17801275.5109277</v>
      </c>
      <c r="C608">
        <v>2887584.47673703</v>
      </c>
      <c r="D608">
        <v>5837891.24587069</v>
      </c>
      <c r="E608">
        <v>5536614.65913455</v>
      </c>
      <c r="F608">
        <v>857293.286621228</v>
      </c>
      <c r="G608">
        <v>2681891.84256424</v>
      </c>
    </row>
    <row r="609" spans="1:7">
      <c r="A609">
        <v>607</v>
      </c>
      <c r="B609">
        <v>17801273.7047627</v>
      </c>
      <c r="C609">
        <v>2887747.95739376</v>
      </c>
      <c r="D609">
        <v>5837803.85384194</v>
      </c>
      <c r="E609">
        <v>5536614.65913455</v>
      </c>
      <c r="F609">
        <v>857244.521120995</v>
      </c>
      <c r="G609">
        <v>2681862.71327146</v>
      </c>
    </row>
    <row r="610" spans="1:7">
      <c r="A610">
        <v>608</v>
      </c>
      <c r="B610">
        <v>17801274.0804913</v>
      </c>
      <c r="C610">
        <v>2887307.27931214</v>
      </c>
      <c r="D610">
        <v>5838012.17771752</v>
      </c>
      <c r="E610">
        <v>5536614.65913455</v>
      </c>
      <c r="F610">
        <v>857407.346975133</v>
      </c>
      <c r="G610">
        <v>2681932.61735197</v>
      </c>
    </row>
    <row r="611" spans="1:7">
      <c r="A611">
        <v>609</v>
      </c>
      <c r="B611">
        <v>17801272.6019384</v>
      </c>
      <c r="C611">
        <v>2887521.24533026</v>
      </c>
      <c r="D611">
        <v>5837840.12099719</v>
      </c>
      <c r="E611">
        <v>5536614.65913455</v>
      </c>
      <c r="F611">
        <v>857379.378782789</v>
      </c>
      <c r="G611">
        <v>2681917.19769366</v>
      </c>
    </row>
    <row r="612" spans="1:7">
      <c r="A612">
        <v>610</v>
      </c>
      <c r="B612">
        <v>17801273.4175607</v>
      </c>
      <c r="C612">
        <v>2887497.75167866</v>
      </c>
      <c r="D612">
        <v>5837835.95352384</v>
      </c>
      <c r="E612">
        <v>5536614.65913455</v>
      </c>
      <c r="F612">
        <v>857396.806018073</v>
      </c>
      <c r="G612">
        <v>2681928.24720563</v>
      </c>
    </row>
    <row r="613" spans="1:7">
      <c r="A613">
        <v>611</v>
      </c>
      <c r="B613">
        <v>17801272.291283</v>
      </c>
      <c r="C613">
        <v>2887427.17476196</v>
      </c>
      <c r="D613">
        <v>5837839.14014426</v>
      </c>
      <c r="E613">
        <v>5536614.65913455</v>
      </c>
      <c r="F613">
        <v>857445.535317152</v>
      </c>
      <c r="G613">
        <v>2681945.78192508</v>
      </c>
    </row>
    <row r="614" spans="1:7">
      <c r="A614">
        <v>612</v>
      </c>
      <c r="B614">
        <v>17801271.9132126</v>
      </c>
      <c r="C614">
        <v>2887567.25783918</v>
      </c>
      <c r="D614">
        <v>5837783.35607418</v>
      </c>
      <c r="E614">
        <v>5536614.65913455</v>
      </c>
      <c r="F614">
        <v>857386.826612939</v>
      </c>
      <c r="G614">
        <v>2681919.81355177</v>
      </c>
    </row>
    <row r="615" spans="1:7">
      <c r="A615">
        <v>613</v>
      </c>
      <c r="B615">
        <v>17801269.5897644</v>
      </c>
      <c r="C615">
        <v>2886264.70247756</v>
      </c>
      <c r="D615">
        <v>5838426.71190336</v>
      </c>
      <c r="E615">
        <v>5536614.65913455</v>
      </c>
      <c r="F615">
        <v>857848.082205722</v>
      </c>
      <c r="G615">
        <v>2682115.43404321</v>
      </c>
    </row>
    <row r="616" spans="1:7">
      <c r="A616">
        <v>614</v>
      </c>
      <c r="B616">
        <v>17801270.3242157</v>
      </c>
      <c r="C616">
        <v>2886331.57130612</v>
      </c>
      <c r="D616">
        <v>5838382.46759823</v>
      </c>
      <c r="E616">
        <v>5536614.65913455</v>
      </c>
      <c r="F616">
        <v>857831.127733283</v>
      </c>
      <c r="G616">
        <v>2682110.49844351</v>
      </c>
    </row>
    <row r="617" spans="1:7">
      <c r="A617">
        <v>615</v>
      </c>
      <c r="B617">
        <v>17801270.0026308</v>
      </c>
      <c r="C617">
        <v>2886193.32159672</v>
      </c>
      <c r="D617">
        <v>5838378.32531952</v>
      </c>
      <c r="E617">
        <v>5536614.65913455</v>
      </c>
      <c r="F617">
        <v>857931.407466842</v>
      </c>
      <c r="G617">
        <v>2682152.28911315</v>
      </c>
    </row>
    <row r="618" spans="1:7">
      <c r="A618">
        <v>616</v>
      </c>
      <c r="B618">
        <v>17801268.1744347</v>
      </c>
      <c r="C618">
        <v>2886235.46592286</v>
      </c>
      <c r="D618">
        <v>5838473.1085085</v>
      </c>
      <c r="E618">
        <v>5536614.65913455</v>
      </c>
      <c r="F618">
        <v>857835.046072368</v>
      </c>
      <c r="G618">
        <v>2682109.89479637</v>
      </c>
    </row>
    <row r="619" spans="1:7">
      <c r="A619">
        <v>617</v>
      </c>
      <c r="B619">
        <v>17801272.0403012</v>
      </c>
      <c r="C619">
        <v>2885989.30455066</v>
      </c>
      <c r="D619">
        <v>5838586.17172088</v>
      </c>
      <c r="E619">
        <v>5536614.65913455</v>
      </c>
      <c r="F619">
        <v>857936.786060442</v>
      </c>
      <c r="G619">
        <v>2682145.11883463</v>
      </c>
    </row>
    <row r="620" spans="1:7">
      <c r="A620">
        <v>618</v>
      </c>
      <c r="B620">
        <v>17801269.5069831</v>
      </c>
      <c r="C620">
        <v>2885883.27930946</v>
      </c>
      <c r="D620">
        <v>5838619.12979913</v>
      </c>
      <c r="E620">
        <v>5536614.65913455</v>
      </c>
      <c r="F620">
        <v>857987.106482187</v>
      </c>
      <c r="G620">
        <v>2682165.33225776</v>
      </c>
    </row>
    <row r="621" spans="1:7">
      <c r="A621">
        <v>619</v>
      </c>
      <c r="B621">
        <v>17801266.184664</v>
      </c>
      <c r="C621">
        <v>2886254.69818454</v>
      </c>
      <c r="D621">
        <v>5838456.07535323</v>
      </c>
      <c r="E621">
        <v>5536614.65913455</v>
      </c>
      <c r="F621">
        <v>857836.064127841</v>
      </c>
      <c r="G621">
        <v>2682104.68786383</v>
      </c>
    </row>
    <row r="622" spans="1:7">
      <c r="A622">
        <v>620</v>
      </c>
      <c r="B622">
        <v>17801266.3565421</v>
      </c>
      <c r="C622">
        <v>2886177.70842989</v>
      </c>
      <c r="D622">
        <v>5838491.04637956</v>
      </c>
      <c r="E622">
        <v>5536614.65913455</v>
      </c>
      <c r="F622">
        <v>857865.59309678</v>
      </c>
      <c r="G622">
        <v>2682117.3495013</v>
      </c>
    </row>
    <row r="623" spans="1:7">
      <c r="A623">
        <v>621</v>
      </c>
      <c r="B623">
        <v>17801263.7235649</v>
      </c>
      <c r="C623">
        <v>2886354.5239926</v>
      </c>
      <c r="D623">
        <v>5838464.33729744</v>
      </c>
      <c r="E623">
        <v>5536614.65913455</v>
      </c>
      <c r="F623">
        <v>857754.058259158</v>
      </c>
      <c r="G623">
        <v>2682076.14488113</v>
      </c>
    </row>
    <row r="624" spans="1:7">
      <c r="A624">
        <v>622</v>
      </c>
      <c r="B624">
        <v>17801264.4722309</v>
      </c>
      <c r="C624">
        <v>2886424.96623274</v>
      </c>
      <c r="D624">
        <v>5838435.81035728</v>
      </c>
      <c r="E624">
        <v>5536614.65913455</v>
      </c>
      <c r="F624">
        <v>857725.847794717</v>
      </c>
      <c r="G624">
        <v>2682063.1887116</v>
      </c>
    </row>
    <row r="625" spans="1:7">
      <c r="A625">
        <v>623</v>
      </c>
      <c r="B625">
        <v>17801265.9851733</v>
      </c>
      <c r="C625">
        <v>2887095.9753765</v>
      </c>
      <c r="D625">
        <v>5838151.831293</v>
      </c>
      <c r="E625">
        <v>5536614.65913455</v>
      </c>
      <c r="F625">
        <v>857452.742138379</v>
      </c>
      <c r="G625">
        <v>2681950.77723083</v>
      </c>
    </row>
    <row r="626" spans="1:7">
      <c r="A626">
        <v>624</v>
      </c>
      <c r="B626">
        <v>17801264.3456599</v>
      </c>
      <c r="C626">
        <v>2886307.52332886</v>
      </c>
      <c r="D626">
        <v>5838501.15800061</v>
      </c>
      <c r="E626">
        <v>5536614.65913455</v>
      </c>
      <c r="F626">
        <v>857760.770257265</v>
      </c>
      <c r="G626">
        <v>2682080.2349386</v>
      </c>
    </row>
    <row r="627" spans="1:7">
      <c r="A627">
        <v>625</v>
      </c>
      <c r="B627">
        <v>17801267.9918196</v>
      </c>
      <c r="C627">
        <v>2885724.72765776</v>
      </c>
      <c r="D627">
        <v>5838773.86330947</v>
      </c>
      <c r="E627">
        <v>5536614.65913455</v>
      </c>
      <c r="F627">
        <v>857985.71233646</v>
      </c>
      <c r="G627">
        <v>2682169.0293814</v>
      </c>
    </row>
    <row r="628" spans="1:7">
      <c r="A628">
        <v>626</v>
      </c>
      <c r="B628">
        <v>17801263.9008906</v>
      </c>
      <c r="C628">
        <v>2886539.23945492</v>
      </c>
      <c r="D628">
        <v>5838383.86769778</v>
      </c>
      <c r="E628">
        <v>5536614.65913455</v>
      </c>
      <c r="F628">
        <v>857680.179132291</v>
      </c>
      <c r="G628">
        <v>2682045.95547103</v>
      </c>
    </row>
    <row r="629" spans="1:7">
      <c r="A629">
        <v>627</v>
      </c>
      <c r="B629">
        <v>17801263.3393247</v>
      </c>
      <c r="C629">
        <v>2886823.0235233</v>
      </c>
      <c r="D629">
        <v>5838305.26351871</v>
      </c>
      <c r="E629">
        <v>5536614.65913455</v>
      </c>
      <c r="F629">
        <v>857530.030252999</v>
      </c>
      <c r="G629">
        <v>2681990.36289515</v>
      </c>
    </row>
    <row r="630" spans="1:7">
      <c r="A630">
        <v>628</v>
      </c>
      <c r="B630">
        <v>17801264.5651369</v>
      </c>
      <c r="C630">
        <v>2886771.54952459</v>
      </c>
      <c r="D630">
        <v>5838351.11091093</v>
      </c>
      <c r="E630">
        <v>5536614.65913455</v>
      </c>
      <c r="F630">
        <v>857532.29027339</v>
      </c>
      <c r="G630">
        <v>2681994.95529344</v>
      </c>
    </row>
    <row r="631" spans="1:7">
      <c r="A631">
        <v>629</v>
      </c>
      <c r="B631">
        <v>17801263.3881813</v>
      </c>
      <c r="C631">
        <v>2887103.63005871</v>
      </c>
      <c r="D631">
        <v>5838184.46075843</v>
      </c>
      <c r="E631">
        <v>5536614.65913455</v>
      </c>
      <c r="F631">
        <v>857416.661882963</v>
      </c>
      <c r="G631">
        <v>2681943.97634668</v>
      </c>
    </row>
    <row r="632" spans="1:7">
      <c r="A632">
        <v>630</v>
      </c>
      <c r="B632">
        <v>17801264.1856077</v>
      </c>
      <c r="C632">
        <v>2886499.7289539</v>
      </c>
      <c r="D632">
        <v>5838461.25438847</v>
      </c>
      <c r="E632">
        <v>5536614.65913455</v>
      </c>
      <c r="F632">
        <v>857648.869403699</v>
      </c>
      <c r="G632">
        <v>2682039.67372703</v>
      </c>
    </row>
    <row r="633" spans="1:7">
      <c r="A633">
        <v>631</v>
      </c>
      <c r="B633">
        <v>17801263.9347958</v>
      </c>
      <c r="C633">
        <v>2886356.87981395</v>
      </c>
      <c r="D633">
        <v>5838519.45895388</v>
      </c>
      <c r="E633">
        <v>5536614.65913455</v>
      </c>
      <c r="F633">
        <v>857704.319379922</v>
      </c>
      <c r="G633">
        <v>2682068.61751346</v>
      </c>
    </row>
    <row r="634" spans="1:7">
      <c r="A634">
        <v>632</v>
      </c>
      <c r="B634">
        <v>17801263.361782</v>
      </c>
      <c r="C634">
        <v>2887096.39098645</v>
      </c>
      <c r="D634">
        <v>5838183.93059325</v>
      </c>
      <c r="E634">
        <v>5536614.65913455</v>
      </c>
      <c r="F634">
        <v>857422.727331221</v>
      </c>
      <c r="G634">
        <v>2681945.65373654</v>
      </c>
    </row>
    <row r="635" spans="1:7">
      <c r="A635">
        <v>633</v>
      </c>
      <c r="B635">
        <v>17801264.0736187</v>
      </c>
      <c r="C635">
        <v>2887013.74644312</v>
      </c>
      <c r="D635">
        <v>5838248.20952348</v>
      </c>
      <c r="E635">
        <v>5536614.65913455</v>
      </c>
      <c r="F635">
        <v>857439.702784356</v>
      </c>
      <c r="G635">
        <v>2681947.75573323</v>
      </c>
    </row>
    <row r="636" spans="1:7">
      <c r="A636">
        <v>634</v>
      </c>
      <c r="B636">
        <v>17801263.7414517</v>
      </c>
      <c r="C636">
        <v>2886606.61583463</v>
      </c>
      <c r="D636">
        <v>5838383.48795006</v>
      </c>
      <c r="E636">
        <v>5536614.65913455</v>
      </c>
      <c r="F636">
        <v>857626.871975342</v>
      </c>
      <c r="G636">
        <v>2682032.10655713</v>
      </c>
    </row>
    <row r="637" spans="1:7">
      <c r="A637">
        <v>635</v>
      </c>
      <c r="B637">
        <v>17801264.420147</v>
      </c>
      <c r="C637">
        <v>2886606.1666594</v>
      </c>
      <c r="D637">
        <v>5838396.09225933</v>
      </c>
      <c r="E637">
        <v>5536614.65913455</v>
      </c>
      <c r="F637">
        <v>857613.960049287</v>
      </c>
      <c r="G637">
        <v>2682033.54204443</v>
      </c>
    </row>
    <row r="638" spans="1:7">
      <c r="A638">
        <v>636</v>
      </c>
      <c r="B638">
        <v>17801264.5990231</v>
      </c>
      <c r="C638">
        <v>2886837.96582541</v>
      </c>
      <c r="D638">
        <v>5838287.24830229</v>
      </c>
      <c r="E638">
        <v>5536614.65913455</v>
      </c>
      <c r="F638">
        <v>857534.564633578</v>
      </c>
      <c r="G638">
        <v>2681990.16112728</v>
      </c>
    </row>
    <row r="639" spans="1:7">
      <c r="A639">
        <v>637</v>
      </c>
      <c r="B639">
        <v>17801264.4329817</v>
      </c>
      <c r="C639">
        <v>2886781.08934357</v>
      </c>
      <c r="D639">
        <v>5838302.1521832</v>
      </c>
      <c r="E639">
        <v>5536614.65913455</v>
      </c>
      <c r="F639">
        <v>857556.415295123</v>
      </c>
      <c r="G639">
        <v>2682010.11702521</v>
      </c>
    </row>
    <row r="640" spans="1:7">
      <c r="A640">
        <v>638</v>
      </c>
      <c r="B640">
        <v>17801263.0790194</v>
      </c>
      <c r="C640">
        <v>2886392.02804634</v>
      </c>
      <c r="D640">
        <v>5838488.82548575</v>
      </c>
      <c r="E640">
        <v>5536614.65913455</v>
      </c>
      <c r="F640">
        <v>857703.622674589</v>
      </c>
      <c r="G640">
        <v>2682063.94367812</v>
      </c>
    </row>
    <row r="641" spans="1:7">
      <c r="A641">
        <v>639</v>
      </c>
      <c r="B641">
        <v>17801265.191013</v>
      </c>
      <c r="C641">
        <v>2886087.42834039</v>
      </c>
      <c r="D641">
        <v>5838696.90513972</v>
      </c>
      <c r="E641">
        <v>5536614.65913455</v>
      </c>
      <c r="F641">
        <v>857770.252792365</v>
      </c>
      <c r="G641">
        <v>2682095.94560595</v>
      </c>
    </row>
    <row r="642" spans="1:7">
      <c r="A642">
        <v>640</v>
      </c>
      <c r="B642">
        <v>17801264.3180906</v>
      </c>
      <c r="C642">
        <v>2886295.28159466</v>
      </c>
      <c r="D642">
        <v>5838509.80862599</v>
      </c>
      <c r="E642">
        <v>5536614.65913455</v>
      </c>
      <c r="F642">
        <v>857757.235641756</v>
      </c>
      <c r="G642">
        <v>2682087.33309367</v>
      </c>
    </row>
    <row r="643" spans="1:7">
      <c r="A643">
        <v>641</v>
      </c>
      <c r="B643">
        <v>17801263.4207793</v>
      </c>
      <c r="C643">
        <v>2886177.5976155</v>
      </c>
      <c r="D643">
        <v>5838592.06517809</v>
      </c>
      <c r="E643">
        <v>5536614.65913455</v>
      </c>
      <c r="F643">
        <v>857780.490359938</v>
      </c>
      <c r="G643">
        <v>2682098.60849123</v>
      </c>
    </row>
    <row r="644" spans="1:7">
      <c r="A644">
        <v>642</v>
      </c>
      <c r="B644">
        <v>17801263.4284342</v>
      </c>
      <c r="C644">
        <v>2886990.80962917</v>
      </c>
      <c r="D644">
        <v>5838195.69871527</v>
      </c>
      <c r="E644">
        <v>5536614.65913455</v>
      </c>
      <c r="F644">
        <v>857488.050863415</v>
      </c>
      <c r="G644">
        <v>2681974.21009183</v>
      </c>
    </row>
    <row r="645" spans="1:7">
      <c r="A645">
        <v>643</v>
      </c>
      <c r="B645">
        <v>17801263.2582309</v>
      </c>
      <c r="C645">
        <v>2887138.55728998</v>
      </c>
      <c r="D645">
        <v>5838132.96779945</v>
      </c>
      <c r="E645">
        <v>5536614.65913455</v>
      </c>
      <c r="F645">
        <v>857432.446479684</v>
      </c>
      <c r="G645">
        <v>2681944.62752723</v>
      </c>
    </row>
    <row r="646" spans="1:7">
      <c r="A646">
        <v>644</v>
      </c>
      <c r="B646">
        <v>17801264.4541526</v>
      </c>
      <c r="C646">
        <v>2886443.97056152</v>
      </c>
      <c r="D646">
        <v>5838500.50424525</v>
      </c>
      <c r="E646">
        <v>5536614.65913455</v>
      </c>
      <c r="F646">
        <v>857659.997864398</v>
      </c>
      <c r="G646">
        <v>2682045.32234687</v>
      </c>
    </row>
    <row r="647" spans="1:7">
      <c r="A647">
        <v>645</v>
      </c>
      <c r="B647">
        <v>17801263.0946883</v>
      </c>
      <c r="C647">
        <v>2886584.54296068</v>
      </c>
      <c r="D647">
        <v>5838353.13823241</v>
      </c>
      <c r="E647">
        <v>5536614.65913455</v>
      </c>
      <c r="F647">
        <v>857659.87166574</v>
      </c>
      <c r="G647">
        <v>2682050.88269493</v>
      </c>
    </row>
    <row r="648" spans="1:7">
      <c r="A648">
        <v>646</v>
      </c>
      <c r="B648">
        <v>17801263.6485054</v>
      </c>
      <c r="C648">
        <v>2886662.7919549</v>
      </c>
      <c r="D648">
        <v>5838351.22253765</v>
      </c>
      <c r="E648">
        <v>5536614.65913455</v>
      </c>
      <c r="F648">
        <v>857611.034234229</v>
      </c>
      <c r="G648">
        <v>2682023.94064412</v>
      </c>
    </row>
    <row r="649" spans="1:7">
      <c r="A649">
        <v>647</v>
      </c>
      <c r="B649">
        <v>17801263.1683689</v>
      </c>
      <c r="C649">
        <v>2886043.04884827</v>
      </c>
      <c r="D649">
        <v>5838585.75219817</v>
      </c>
      <c r="E649">
        <v>5536614.65913455</v>
      </c>
      <c r="F649">
        <v>857877.798199677</v>
      </c>
      <c r="G649">
        <v>2682141.90998827</v>
      </c>
    </row>
    <row r="650" spans="1:7">
      <c r="A650">
        <v>648</v>
      </c>
      <c r="B650">
        <v>17801263.7184708</v>
      </c>
      <c r="C650">
        <v>2886024.27511579</v>
      </c>
      <c r="D650">
        <v>5838638.61211742</v>
      </c>
      <c r="E650">
        <v>5536614.65913455</v>
      </c>
      <c r="F650">
        <v>857862.897010496</v>
      </c>
      <c r="G650">
        <v>2682123.27509255</v>
      </c>
    </row>
    <row r="651" spans="1:7">
      <c r="A651">
        <v>649</v>
      </c>
      <c r="B651">
        <v>17801264.1969242</v>
      </c>
      <c r="C651">
        <v>2886519.11466289</v>
      </c>
      <c r="D651">
        <v>5838441.06943444</v>
      </c>
      <c r="E651">
        <v>5536614.65913455</v>
      </c>
      <c r="F651">
        <v>857650.640959201</v>
      </c>
      <c r="G651">
        <v>2682038.71273315</v>
      </c>
    </row>
    <row r="652" spans="1:7">
      <c r="A652">
        <v>650</v>
      </c>
      <c r="B652">
        <v>17801263.4637459</v>
      </c>
      <c r="C652">
        <v>2886435.93802155</v>
      </c>
      <c r="D652">
        <v>5838474.81690222</v>
      </c>
      <c r="E652">
        <v>5536614.65913455</v>
      </c>
      <c r="F652">
        <v>857679.944829239</v>
      </c>
      <c r="G652">
        <v>2682058.10485832</v>
      </c>
    </row>
    <row r="653" spans="1:7">
      <c r="A653">
        <v>651</v>
      </c>
      <c r="B653">
        <v>17801263.2751439</v>
      </c>
      <c r="C653">
        <v>2886411.84210709</v>
      </c>
      <c r="D653">
        <v>5838479.88382584</v>
      </c>
      <c r="E653">
        <v>5536614.65913455</v>
      </c>
      <c r="F653">
        <v>857696.299545147</v>
      </c>
      <c r="G653">
        <v>2682060.59053131</v>
      </c>
    </row>
    <row r="654" spans="1:7">
      <c r="A654">
        <v>652</v>
      </c>
      <c r="B654">
        <v>17801263.4416967</v>
      </c>
      <c r="C654">
        <v>2886089.79382271</v>
      </c>
      <c r="D654">
        <v>5838629.62138021</v>
      </c>
      <c r="E654">
        <v>5536614.65913455</v>
      </c>
      <c r="F654">
        <v>857818.004126341</v>
      </c>
      <c r="G654">
        <v>2682111.36323292</v>
      </c>
    </row>
    <row r="655" spans="1:7">
      <c r="A655">
        <v>653</v>
      </c>
      <c r="B655">
        <v>17801263.4366029</v>
      </c>
      <c r="C655">
        <v>2886245.47703022</v>
      </c>
      <c r="D655">
        <v>5838542.73024938</v>
      </c>
      <c r="E655">
        <v>5536614.65913455</v>
      </c>
      <c r="F655">
        <v>857769.912713878</v>
      </c>
      <c r="G655">
        <v>2682090.6574749</v>
      </c>
    </row>
    <row r="656" spans="1:7">
      <c r="A656">
        <v>654</v>
      </c>
      <c r="B656">
        <v>17801262.9526827</v>
      </c>
      <c r="C656">
        <v>2886591.44898616</v>
      </c>
      <c r="D656">
        <v>5838378.86817821</v>
      </c>
      <c r="E656">
        <v>5536614.65913455</v>
      </c>
      <c r="F656">
        <v>857641.199022933</v>
      </c>
      <c r="G656">
        <v>2682036.7773608</v>
      </c>
    </row>
    <row r="657" spans="1:7">
      <c r="A657">
        <v>655</v>
      </c>
      <c r="B657">
        <v>17801263.0981316</v>
      </c>
      <c r="C657">
        <v>2886650.26099855</v>
      </c>
      <c r="D657">
        <v>5838348.33697187</v>
      </c>
      <c r="E657">
        <v>5536614.65913455</v>
      </c>
      <c r="F657">
        <v>857621.814500152</v>
      </c>
      <c r="G657">
        <v>2682028.02652649</v>
      </c>
    </row>
    <row r="658" spans="1:7">
      <c r="A658">
        <v>656</v>
      </c>
      <c r="B658">
        <v>17801263.1860095</v>
      </c>
      <c r="C658">
        <v>2886457.41082218</v>
      </c>
      <c r="D658">
        <v>5838434.36927407</v>
      </c>
      <c r="E658">
        <v>5536614.65913455</v>
      </c>
      <c r="F658">
        <v>857698.000831066</v>
      </c>
      <c r="G658">
        <v>2682058.74594759</v>
      </c>
    </row>
    <row r="659" spans="1:7">
      <c r="A659">
        <v>657</v>
      </c>
      <c r="B659">
        <v>17801262.6656302</v>
      </c>
      <c r="C659">
        <v>2886556.27323591</v>
      </c>
      <c r="D659">
        <v>5838383.4729669</v>
      </c>
      <c r="E659">
        <v>5536614.65913455</v>
      </c>
      <c r="F659">
        <v>857663.707250262</v>
      </c>
      <c r="G659">
        <v>2682044.55304254</v>
      </c>
    </row>
    <row r="660" spans="1:7">
      <c r="A660">
        <v>658</v>
      </c>
      <c r="B660">
        <v>17801262.7018424</v>
      </c>
      <c r="C660">
        <v>2886608.70280913</v>
      </c>
      <c r="D660">
        <v>5838349.4384866</v>
      </c>
      <c r="E660">
        <v>5536614.65913455</v>
      </c>
      <c r="F660">
        <v>857647.860575953</v>
      </c>
      <c r="G660">
        <v>2682042.04083621</v>
      </c>
    </row>
    <row r="661" spans="1:7">
      <c r="A661">
        <v>659</v>
      </c>
      <c r="B661">
        <v>17801262.8260513</v>
      </c>
      <c r="C661">
        <v>2886476.38742029</v>
      </c>
      <c r="D661">
        <v>5838411.92991709</v>
      </c>
      <c r="E661">
        <v>5536614.65913455</v>
      </c>
      <c r="F661">
        <v>857698.727219347</v>
      </c>
      <c r="G661">
        <v>2682061.12235998</v>
      </c>
    </row>
    <row r="662" spans="1:7">
      <c r="A662">
        <v>660</v>
      </c>
      <c r="B662">
        <v>17801262.4869149</v>
      </c>
      <c r="C662">
        <v>2886562.34380063</v>
      </c>
      <c r="D662">
        <v>5838383.13541152</v>
      </c>
      <c r="E662">
        <v>5536614.65913455</v>
      </c>
      <c r="F662">
        <v>857657.6486913</v>
      </c>
      <c r="G662">
        <v>2682044.69987692</v>
      </c>
    </row>
    <row r="663" spans="1:7">
      <c r="A663">
        <v>661</v>
      </c>
      <c r="B663">
        <v>17801262.9862036</v>
      </c>
      <c r="C663">
        <v>2886609.90074951</v>
      </c>
      <c r="D663">
        <v>5838358.66949646</v>
      </c>
      <c r="E663">
        <v>5536614.65913455</v>
      </c>
      <c r="F663">
        <v>857642.593521427</v>
      </c>
      <c r="G663">
        <v>2682037.16330165</v>
      </c>
    </row>
    <row r="664" spans="1:7">
      <c r="A664">
        <v>662</v>
      </c>
      <c r="B664">
        <v>17801263.4816135</v>
      </c>
      <c r="C664">
        <v>2886311.51871808</v>
      </c>
      <c r="D664">
        <v>5838491.84590703</v>
      </c>
      <c r="E664">
        <v>5536614.65913455</v>
      </c>
      <c r="F664">
        <v>857758.187320082</v>
      </c>
      <c r="G664">
        <v>2682087.27053372</v>
      </c>
    </row>
    <row r="665" spans="1:7">
      <c r="A665">
        <v>663</v>
      </c>
      <c r="B665">
        <v>17801262.6402595</v>
      </c>
      <c r="C665">
        <v>2886486.87190562</v>
      </c>
      <c r="D665">
        <v>5838428.31751174</v>
      </c>
      <c r="E665">
        <v>5536614.65913455</v>
      </c>
      <c r="F665">
        <v>857678.105114919</v>
      </c>
      <c r="G665">
        <v>2682054.68659271</v>
      </c>
    </row>
    <row r="666" spans="1:7">
      <c r="A666">
        <v>664</v>
      </c>
      <c r="B666">
        <v>17801261.7349634</v>
      </c>
      <c r="C666">
        <v>2886630.97812888</v>
      </c>
      <c r="D666">
        <v>5838373.7837445</v>
      </c>
      <c r="E666">
        <v>5536614.65913455</v>
      </c>
      <c r="F666">
        <v>857615.190550292</v>
      </c>
      <c r="G666">
        <v>2682027.1234052</v>
      </c>
    </row>
    <row r="667" spans="1:7">
      <c r="A667">
        <v>665</v>
      </c>
      <c r="B667">
        <v>17801261.0776211</v>
      </c>
      <c r="C667">
        <v>2887049.29690439</v>
      </c>
      <c r="D667">
        <v>5838173.39309864</v>
      </c>
      <c r="E667">
        <v>5536614.65913455</v>
      </c>
      <c r="F667">
        <v>857462.788552854</v>
      </c>
      <c r="G667">
        <v>2681960.93993068</v>
      </c>
    </row>
    <row r="668" spans="1:7">
      <c r="A668">
        <v>666</v>
      </c>
      <c r="B668">
        <v>17801260.9178522</v>
      </c>
      <c r="C668">
        <v>2887018.00084449</v>
      </c>
      <c r="D668">
        <v>5838193.25348283</v>
      </c>
      <c r="E668">
        <v>5536614.65913455</v>
      </c>
      <c r="F668">
        <v>857470.592293427</v>
      </c>
      <c r="G668">
        <v>2681964.41209693</v>
      </c>
    </row>
    <row r="669" spans="1:7">
      <c r="A669">
        <v>667</v>
      </c>
      <c r="B669">
        <v>17801260.3352043</v>
      </c>
      <c r="C669">
        <v>2886916.60644489</v>
      </c>
      <c r="D669">
        <v>5838214.0235337</v>
      </c>
      <c r="E669">
        <v>5536614.65913455</v>
      </c>
      <c r="F669">
        <v>857524.831363965</v>
      </c>
      <c r="G669">
        <v>2681990.21472715</v>
      </c>
    </row>
    <row r="670" spans="1:7">
      <c r="A670">
        <v>668</v>
      </c>
      <c r="B670">
        <v>17801259.9983034</v>
      </c>
      <c r="C670">
        <v>2886947.03824221</v>
      </c>
      <c r="D670">
        <v>5838190.69065847</v>
      </c>
      <c r="E670">
        <v>5536614.65913455</v>
      </c>
      <c r="F670">
        <v>857518.394367836</v>
      </c>
      <c r="G670">
        <v>2681989.21590033</v>
      </c>
    </row>
    <row r="671" spans="1:7">
      <c r="A671">
        <v>669</v>
      </c>
      <c r="B671">
        <v>17801260.9555262</v>
      </c>
      <c r="C671">
        <v>2887171.53752323</v>
      </c>
      <c r="D671">
        <v>5838070.44188618</v>
      </c>
      <c r="E671">
        <v>5536614.65913455</v>
      </c>
      <c r="F671">
        <v>857446.60930852</v>
      </c>
      <c r="G671">
        <v>2681957.70767375</v>
      </c>
    </row>
    <row r="672" spans="1:7">
      <c r="A672">
        <v>670</v>
      </c>
      <c r="B672">
        <v>17801259.9419976</v>
      </c>
      <c r="C672">
        <v>2887048.59800781</v>
      </c>
      <c r="D672">
        <v>5838145.71477754</v>
      </c>
      <c r="E672">
        <v>5536614.65913455</v>
      </c>
      <c r="F672">
        <v>857477.551386081</v>
      </c>
      <c r="G672">
        <v>2681973.4186916</v>
      </c>
    </row>
    <row r="673" spans="1:7">
      <c r="A673">
        <v>671</v>
      </c>
      <c r="B673">
        <v>17801260.5532116</v>
      </c>
      <c r="C673">
        <v>2887078.63798751</v>
      </c>
      <c r="D673">
        <v>5838162.17836158</v>
      </c>
      <c r="E673">
        <v>5536614.65913455</v>
      </c>
      <c r="F673">
        <v>857443.263869115</v>
      </c>
      <c r="G673">
        <v>2681961.81385886</v>
      </c>
    </row>
    <row r="674" spans="1:7">
      <c r="A674">
        <v>672</v>
      </c>
      <c r="B674">
        <v>17801260.0146269</v>
      </c>
      <c r="C674">
        <v>2886987.2599642</v>
      </c>
      <c r="D674">
        <v>5838162.40322815</v>
      </c>
      <c r="E674">
        <v>5536614.65913455</v>
      </c>
      <c r="F674">
        <v>857508.861905803</v>
      </c>
      <c r="G674">
        <v>2681986.83039422</v>
      </c>
    </row>
    <row r="675" spans="1:7">
      <c r="A675">
        <v>673</v>
      </c>
      <c r="B675">
        <v>17801259.9209313</v>
      </c>
      <c r="C675">
        <v>2887135.98358197</v>
      </c>
      <c r="D675">
        <v>5838136.64129506</v>
      </c>
      <c r="E675">
        <v>5536614.65913455</v>
      </c>
      <c r="F675">
        <v>857421.500264169</v>
      </c>
      <c r="G675">
        <v>2681951.13665558</v>
      </c>
    </row>
    <row r="676" spans="1:7">
      <c r="A676">
        <v>674</v>
      </c>
      <c r="B676">
        <v>17801260.2829158</v>
      </c>
      <c r="C676">
        <v>2886882.42968129</v>
      </c>
      <c r="D676">
        <v>5838244.82426443</v>
      </c>
      <c r="E676">
        <v>5536614.65913455</v>
      </c>
      <c r="F676">
        <v>857524.00257157</v>
      </c>
      <c r="G676">
        <v>2681994.36726401</v>
      </c>
    </row>
    <row r="677" spans="1:7">
      <c r="A677">
        <v>675</v>
      </c>
      <c r="B677">
        <v>17801260.0360353</v>
      </c>
      <c r="C677">
        <v>2887257.87634927</v>
      </c>
      <c r="D677">
        <v>5838063.80955373</v>
      </c>
      <c r="E677">
        <v>5536614.65913455</v>
      </c>
      <c r="F677">
        <v>857385.517523419</v>
      </c>
      <c r="G677">
        <v>2681938.17347438</v>
      </c>
    </row>
    <row r="678" spans="1:7">
      <c r="A678">
        <v>676</v>
      </c>
      <c r="B678">
        <v>17801259.6803479</v>
      </c>
      <c r="C678">
        <v>2886912.59121648</v>
      </c>
      <c r="D678">
        <v>5838237.71975494</v>
      </c>
      <c r="E678">
        <v>5536614.65913455</v>
      </c>
      <c r="F678">
        <v>857508.935016311</v>
      </c>
      <c r="G678">
        <v>2681985.77522561</v>
      </c>
    </row>
    <row r="679" spans="1:7">
      <c r="A679">
        <v>677</v>
      </c>
      <c r="B679">
        <v>17801259.4740197</v>
      </c>
      <c r="C679">
        <v>2886884.73964074</v>
      </c>
      <c r="D679">
        <v>5838229.57023015</v>
      </c>
      <c r="E679">
        <v>5536614.65913455</v>
      </c>
      <c r="F679">
        <v>857538.231725469</v>
      </c>
      <c r="G679">
        <v>2681992.27328879</v>
      </c>
    </row>
    <row r="680" spans="1:7">
      <c r="A680">
        <v>678</v>
      </c>
      <c r="B680">
        <v>17801259.8090886</v>
      </c>
      <c r="C680">
        <v>2886997.04730794</v>
      </c>
      <c r="D680">
        <v>5838179.71386668</v>
      </c>
      <c r="E680">
        <v>5536614.65913455</v>
      </c>
      <c r="F680">
        <v>857493.332154116</v>
      </c>
      <c r="G680">
        <v>2681975.05662535</v>
      </c>
    </row>
    <row r="681" spans="1:7">
      <c r="A681">
        <v>679</v>
      </c>
      <c r="B681">
        <v>17801259.306819</v>
      </c>
      <c r="C681">
        <v>2886776.88255545</v>
      </c>
      <c r="D681">
        <v>5838284.12474136</v>
      </c>
      <c r="E681">
        <v>5536614.65913455</v>
      </c>
      <c r="F681">
        <v>857573.963122745</v>
      </c>
      <c r="G681">
        <v>2682009.67726487</v>
      </c>
    </row>
    <row r="682" spans="1:7">
      <c r="A682">
        <v>680</v>
      </c>
      <c r="B682">
        <v>17801259.322194</v>
      </c>
      <c r="C682">
        <v>2887110.21719156</v>
      </c>
      <c r="D682">
        <v>5838128.79953657</v>
      </c>
      <c r="E682">
        <v>5536614.65913455</v>
      </c>
      <c r="F682">
        <v>857448.01091374</v>
      </c>
      <c r="G682">
        <v>2681957.6354176</v>
      </c>
    </row>
    <row r="683" spans="1:7">
      <c r="A683">
        <v>681</v>
      </c>
      <c r="B683">
        <v>17801259.5573973</v>
      </c>
      <c r="C683">
        <v>2886834.38249004</v>
      </c>
      <c r="D683">
        <v>5838225.71559319</v>
      </c>
      <c r="E683">
        <v>5536614.65913455</v>
      </c>
      <c r="F683">
        <v>857576.04268103</v>
      </c>
      <c r="G683">
        <v>2682008.7574985</v>
      </c>
    </row>
    <row r="684" spans="1:7">
      <c r="A684">
        <v>682</v>
      </c>
      <c r="B684">
        <v>17801259.7545551</v>
      </c>
      <c r="C684">
        <v>2886846.15424935</v>
      </c>
      <c r="D684">
        <v>5838254.87127598</v>
      </c>
      <c r="E684">
        <v>5536614.65913455</v>
      </c>
      <c r="F684">
        <v>857545.648081598</v>
      </c>
      <c r="G684">
        <v>2681998.42181361</v>
      </c>
    </row>
    <row r="685" spans="1:7">
      <c r="A685">
        <v>683</v>
      </c>
      <c r="B685">
        <v>17801259.3994731</v>
      </c>
      <c r="C685">
        <v>2886762.99699039</v>
      </c>
      <c r="D685">
        <v>5838287.90337022</v>
      </c>
      <c r="E685">
        <v>5536614.65913455</v>
      </c>
      <c r="F685">
        <v>857582.258062258</v>
      </c>
      <c r="G685">
        <v>2682011.58191571</v>
      </c>
    </row>
    <row r="686" spans="1:7">
      <c r="A686">
        <v>684</v>
      </c>
      <c r="B686">
        <v>17801259.2634369</v>
      </c>
      <c r="C686">
        <v>2886693.08100943</v>
      </c>
      <c r="D686">
        <v>5838332.0765504</v>
      </c>
      <c r="E686">
        <v>5536614.65913455</v>
      </c>
      <c r="F686">
        <v>857598.851817629</v>
      </c>
      <c r="G686">
        <v>2682020.59492485</v>
      </c>
    </row>
    <row r="687" spans="1:7">
      <c r="A687">
        <v>685</v>
      </c>
      <c r="B687">
        <v>17801259.1342286</v>
      </c>
      <c r="C687">
        <v>2886451.38405477</v>
      </c>
      <c r="D687">
        <v>5838441.97901578</v>
      </c>
      <c r="E687">
        <v>5536614.65913455</v>
      </c>
      <c r="F687">
        <v>857691.485625815</v>
      </c>
      <c r="G687">
        <v>2682059.6263977</v>
      </c>
    </row>
    <row r="688" spans="1:7">
      <c r="A688">
        <v>686</v>
      </c>
      <c r="B688">
        <v>17801259.3565903</v>
      </c>
      <c r="C688">
        <v>2886434.30991531</v>
      </c>
      <c r="D688">
        <v>5838453.99348292</v>
      </c>
      <c r="E688">
        <v>5536614.65913455</v>
      </c>
      <c r="F688">
        <v>857696.734750305</v>
      </c>
      <c r="G688">
        <v>2682059.65930723</v>
      </c>
    </row>
    <row r="689" spans="1:7">
      <c r="A689">
        <v>687</v>
      </c>
      <c r="B689">
        <v>17801259.4136602</v>
      </c>
      <c r="C689">
        <v>2886582.47789474</v>
      </c>
      <c r="D689">
        <v>5838373.97338004</v>
      </c>
      <c r="E689">
        <v>5536614.65913455</v>
      </c>
      <c r="F689">
        <v>857647.590019101</v>
      </c>
      <c r="G689">
        <v>2682040.71323176</v>
      </c>
    </row>
    <row r="690" spans="1:7">
      <c r="A690">
        <v>688</v>
      </c>
      <c r="B690">
        <v>17801259.1719341</v>
      </c>
      <c r="C690">
        <v>2886538.2781585</v>
      </c>
      <c r="D690">
        <v>5838414.89568701</v>
      </c>
      <c r="E690">
        <v>5536614.65913455</v>
      </c>
      <c r="F690">
        <v>857649.95818906</v>
      </c>
      <c r="G690">
        <v>2682041.38076493</v>
      </c>
    </row>
    <row r="691" spans="1:7">
      <c r="A691">
        <v>689</v>
      </c>
      <c r="B691">
        <v>17801259.3007964</v>
      </c>
      <c r="C691">
        <v>2886443.09384346</v>
      </c>
      <c r="D691">
        <v>5838459.68396552</v>
      </c>
      <c r="E691">
        <v>5536614.65913455</v>
      </c>
      <c r="F691">
        <v>857681.543728531</v>
      </c>
      <c r="G691">
        <v>2682060.32012437</v>
      </c>
    </row>
    <row r="692" spans="1:7">
      <c r="A692">
        <v>690</v>
      </c>
      <c r="B692">
        <v>17801259.190374</v>
      </c>
      <c r="C692">
        <v>2886440.0180811</v>
      </c>
      <c r="D692">
        <v>5838446.48257195</v>
      </c>
      <c r="E692">
        <v>5536614.65913455</v>
      </c>
      <c r="F692">
        <v>857697.143999326</v>
      </c>
      <c r="G692">
        <v>2682060.88658707</v>
      </c>
    </row>
    <row r="693" spans="1:7">
      <c r="A693">
        <v>691</v>
      </c>
      <c r="B693">
        <v>17801258.7504869</v>
      </c>
      <c r="C693">
        <v>2886559.71022024</v>
      </c>
      <c r="D693">
        <v>5838388.79184644</v>
      </c>
      <c r="E693">
        <v>5536614.65913455</v>
      </c>
      <c r="F693">
        <v>857654.391619199</v>
      </c>
      <c r="G693">
        <v>2682041.19766647</v>
      </c>
    </row>
    <row r="694" spans="1:7">
      <c r="A694">
        <v>692</v>
      </c>
      <c r="B694">
        <v>17801258.8630023</v>
      </c>
      <c r="C694">
        <v>2886501.38589897</v>
      </c>
      <c r="D694">
        <v>5838429.9311262</v>
      </c>
      <c r="E694">
        <v>5536614.65913455</v>
      </c>
      <c r="F694">
        <v>857665.606320849</v>
      </c>
      <c r="G694">
        <v>2682047.28052169</v>
      </c>
    </row>
    <row r="695" spans="1:7">
      <c r="A695">
        <v>693</v>
      </c>
      <c r="B695">
        <v>17801259.1319826</v>
      </c>
      <c r="C695">
        <v>2886459.96087874</v>
      </c>
      <c r="D695">
        <v>5838415.93310038</v>
      </c>
      <c r="E695">
        <v>5536614.65913455</v>
      </c>
      <c r="F695">
        <v>857705.644045173</v>
      </c>
      <c r="G695">
        <v>2682062.93482379</v>
      </c>
    </row>
    <row r="696" spans="1:7">
      <c r="A696">
        <v>694</v>
      </c>
      <c r="B696">
        <v>17801259.1057563</v>
      </c>
      <c r="C696">
        <v>2886440.12131358</v>
      </c>
      <c r="D696">
        <v>5838450.55177768</v>
      </c>
      <c r="E696">
        <v>5536614.65913455</v>
      </c>
      <c r="F696">
        <v>857694.911797825</v>
      </c>
      <c r="G696">
        <v>2682058.8617327</v>
      </c>
    </row>
    <row r="697" spans="1:7">
      <c r="A697">
        <v>695</v>
      </c>
      <c r="B697">
        <v>17801259.085455</v>
      </c>
      <c r="C697">
        <v>2886219.08034878</v>
      </c>
      <c r="D697">
        <v>5838542.24439383</v>
      </c>
      <c r="E697">
        <v>5536614.65913455</v>
      </c>
      <c r="F697">
        <v>857785.483710861</v>
      </c>
      <c r="G697">
        <v>2682097.61786698</v>
      </c>
    </row>
    <row r="698" spans="1:7">
      <c r="A698">
        <v>696</v>
      </c>
      <c r="B698">
        <v>17801258.9926928</v>
      </c>
      <c r="C698">
        <v>2886548.87625855</v>
      </c>
      <c r="D698">
        <v>5838408.55580085</v>
      </c>
      <c r="E698">
        <v>5536614.65913455</v>
      </c>
      <c r="F698">
        <v>857648.895013024</v>
      </c>
      <c r="G698">
        <v>2682038.0064858</v>
      </c>
    </row>
    <row r="699" spans="1:7">
      <c r="A699">
        <v>697</v>
      </c>
      <c r="B699">
        <v>17801258.9588157</v>
      </c>
      <c r="C699">
        <v>2886847.93159804</v>
      </c>
      <c r="D699">
        <v>5838247.77657141</v>
      </c>
      <c r="E699">
        <v>5536614.65913455</v>
      </c>
      <c r="F699">
        <v>857553.745275107</v>
      </c>
      <c r="G699">
        <v>2681994.84623663</v>
      </c>
    </row>
    <row r="700" spans="1:7">
      <c r="A700">
        <v>698</v>
      </c>
      <c r="B700">
        <v>17801258.7317744</v>
      </c>
      <c r="C700">
        <v>2886588.56796832</v>
      </c>
      <c r="D700">
        <v>5838380.16731559</v>
      </c>
      <c r="E700">
        <v>5536614.65913455</v>
      </c>
      <c r="F700">
        <v>857638.676660914</v>
      </c>
      <c r="G700">
        <v>2682036.66069504</v>
      </c>
    </row>
    <row r="701" spans="1:7">
      <c r="A701">
        <v>699</v>
      </c>
      <c r="B701">
        <v>17801259.1683515</v>
      </c>
      <c r="C701">
        <v>2886596.60578982</v>
      </c>
      <c r="D701">
        <v>5838403.83758008</v>
      </c>
      <c r="E701">
        <v>5536614.65913455</v>
      </c>
      <c r="F701">
        <v>857618.026483094</v>
      </c>
      <c r="G701">
        <v>2682026.03936396</v>
      </c>
    </row>
    <row r="702" spans="1:7">
      <c r="A702">
        <v>700</v>
      </c>
      <c r="B702">
        <v>17801258.9190248</v>
      </c>
      <c r="C702">
        <v>2886597.84782777</v>
      </c>
      <c r="D702">
        <v>5838385.15635284</v>
      </c>
      <c r="E702">
        <v>5536614.65913455</v>
      </c>
      <c r="F702">
        <v>857628.928027977</v>
      </c>
      <c r="G702">
        <v>2682032.3276817</v>
      </c>
    </row>
    <row r="703" spans="1:7">
      <c r="A703">
        <v>701</v>
      </c>
      <c r="B703">
        <v>17801259.2330012</v>
      </c>
      <c r="C703">
        <v>2886054.1980453</v>
      </c>
      <c r="D703">
        <v>5838590.09955498</v>
      </c>
      <c r="E703">
        <v>5536614.65913455</v>
      </c>
      <c r="F703">
        <v>857867.977247668</v>
      </c>
      <c r="G703">
        <v>2682132.29901868</v>
      </c>
    </row>
    <row r="704" spans="1:7">
      <c r="A704">
        <v>702</v>
      </c>
      <c r="B704">
        <v>17801258.8467695</v>
      </c>
      <c r="C704">
        <v>2886739.06361093</v>
      </c>
      <c r="D704">
        <v>5838316.03644233</v>
      </c>
      <c r="E704">
        <v>5536614.65913455</v>
      </c>
      <c r="F704">
        <v>857576.710142985</v>
      </c>
      <c r="G704">
        <v>2682012.37743874</v>
      </c>
    </row>
    <row r="705" spans="1:7">
      <c r="A705">
        <v>703</v>
      </c>
      <c r="B705">
        <v>17801259.4217316</v>
      </c>
      <c r="C705">
        <v>2886849.08527643</v>
      </c>
      <c r="D705">
        <v>5838275.31204224</v>
      </c>
      <c r="E705">
        <v>5536614.65913455</v>
      </c>
      <c r="F705">
        <v>857528.61794728</v>
      </c>
      <c r="G705">
        <v>2681991.74733108</v>
      </c>
    </row>
    <row r="706" spans="1:7">
      <c r="A706">
        <v>704</v>
      </c>
      <c r="B706">
        <v>17801258.7190574</v>
      </c>
      <c r="C706">
        <v>2886635.73457639</v>
      </c>
      <c r="D706">
        <v>5838365.799609</v>
      </c>
      <c r="E706">
        <v>5536614.65913455</v>
      </c>
      <c r="F706">
        <v>857614.921707742</v>
      </c>
      <c r="G706">
        <v>2682027.60402976</v>
      </c>
    </row>
    <row r="707" spans="1:7">
      <c r="A707">
        <v>705</v>
      </c>
      <c r="B707">
        <v>17801258.6645848</v>
      </c>
      <c r="C707">
        <v>2886921.07375518</v>
      </c>
      <c r="D707">
        <v>5838204.54920139</v>
      </c>
      <c r="E707">
        <v>5536614.65913455</v>
      </c>
      <c r="F707">
        <v>857525.685824869</v>
      </c>
      <c r="G707">
        <v>2681992.69666885</v>
      </c>
    </row>
    <row r="708" spans="1:7">
      <c r="A708">
        <v>706</v>
      </c>
      <c r="B708">
        <v>17801258.6511469</v>
      </c>
      <c r="C708">
        <v>2886901.33574162</v>
      </c>
      <c r="D708">
        <v>5838223.11739964</v>
      </c>
      <c r="E708">
        <v>5536614.65913455</v>
      </c>
      <c r="F708">
        <v>857524.886582942</v>
      </c>
      <c r="G708">
        <v>2681994.65228813</v>
      </c>
    </row>
    <row r="709" spans="1:7">
      <c r="A709">
        <v>707</v>
      </c>
      <c r="B709">
        <v>17801259.4933416</v>
      </c>
      <c r="C709">
        <v>2887119.53120419</v>
      </c>
      <c r="D709">
        <v>5838120.58790641</v>
      </c>
      <c r="E709">
        <v>5536614.65913455</v>
      </c>
      <c r="F709">
        <v>857441.014783176</v>
      </c>
      <c r="G709">
        <v>2681963.70031328</v>
      </c>
    </row>
    <row r="710" spans="1:7">
      <c r="A710">
        <v>708</v>
      </c>
      <c r="B710">
        <v>17801258.6524881</v>
      </c>
      <c r="C710">
        <v>2886873.39098387</v>
      </c>
      <c r="D710">
        <v>5838229.21849361</v>
      </c>
      <c r="E710">
        <v>5536614.65913455</v>
      </c>
      <c r="F710">
        <v>857539.916046756</v>
      </c>
      <c r="G710">
        <v>2682001.46782934</v>
      </c>
    </row>
    <row r="711" spans="1:7">
      <c r="A711">
        <v>709</v>
      </c>
      <c r="B711">
        <v>17801258.6010973</v>
      </c>
      <c r="C711">
        <v>2887004.60099596</v>
      </c>
      <c r="D711">
        <v>5838141.72324037</v>
      </c>
      <c r="E711">
        <v>5536614.65913455</v>
      </c>
      <c r="F711">
        <v>857511.755756718</v>
      </c>
      <c r="G711">
        <v>2681985.86196974</v>
      </c>
    </row>
    <row r="712" spans="1:7">
      <c r="A712">
        <v>710</v>
      </c>
      <c r="B712">
        <v>17801258.5375513</v>
      </c>
      <c r="C712">
        <v>2886991.36590869</v>
      </c>
      <c r="D712">
        <v>5838146.24132185</v>
      </c>
      <c r="E712">
        <v>5536614.65913455</v>
      </c>
      <c r="F712">
        <v>857518.445248532</v>
      </c>
      <c r="G712">
        <v>2681987.82593763</v>
      </c>
    </row>
    <row r="713" spans="1:7">
      <c r="A713">
        <v>711</v>
      </c>
      <c r="B713">
        <v>17801259.0093592</v>
      </c>
      <c r="C713">
        <v>2887121.06184879</v>
      </c>
      <c r="D713">
        <v>5838076.04415868</v>
      </c>
      <c r="E713">
        <v>5536614.65913455</v>
      </c>
      <c r="F713">
        <v>857477.130782207</v>
      </c>
      <c r="G713">
        <v>2681970.11343498</v>
      </c>
    </row>
    <row r="714" spans="1:7">
      <c r="A714">
        <v>712</v>
      </c>
      <c r="B714">
        <v>17801258.7524208</v>
      </c>
      <c r="C714">
        <v>2886667.29061947</v>
      </c>
      <c r="D714">
        <v>5838296.95233063</v>
      </c>
      <c r="E714">
        <v>5536614.65913455</v>
      </c>
      <c r="F714">
        <v>857641.304981357</v>
      </c>
      <c r="G714">
        <v>2682038.54535474</v>
      </c>
    </row>
    <row r="715" spans="1:7">
      <c r="A715">
        <v>713</v>
      </c>
      <c r="B715">
        <v>17801258.614572</v>
      </c>
      <c r="C715">
        <v>2887225.46022885</v>
      </c>
      <c r="D715">
        <v>5838025.5657505</v>
      </c>
      <c r="E715">
        <v>5536614.65913455</v>
      </c>
      <c r="F715">
        <v>857439.176271527</v>
      </c>
      <c r="G715">
        <v>2681953.75318656</v>
      </c>
    </row>
    <row r="716" spans="1:7">
      <c r="A716">
        <v>714</v>
      </c>
      <c r="B716">
        <v>17801258.6634912</v>
      </c>
      <c r="C716">
        <v>2887067.14938353</v>
      </c>
      <c r="D716">
        <v>5838099.90822723</v>
      </c>
      <c r="E716">
        <v>5536614.65913455</v>
      </c>
      <c r="F716">
        <v>857498.753662614</v>
      </c>
      <c r="G716">
        <v>2681978.19308327</v>
      </c>
    </row>
    <row r="717" spans="1:7">
      <c r="A717">
        <v>715</v>
      </c>
      <c r="B717">
        <v>17801258.5034903</v>
      </c>
      <c r="C717">
        <v>2887077.13403225</v>
      </c>
      <c r="D717">
        <v>5838108.69697688</v>
      </c>
      <c r="E717">
        <v>5536614.65913455</v>
      </c>
      <c r="F717">
        <v>857481.956108498</v>
      </c>
      <c r="G717">
        <v>2681976.05723807</v>
      </c>
    </row>
    <row r="718" spans="1:7">
      <c r="A718">
        <v>716</v>
      </c>
      <c r="B718">
        <v>17801258.5417416</v>
      </c>
      <c r="C718">
        <v>2887197.9472013</v>
      </c>
      <c r="D718">
        <v>5838052.58783097</v>
      </c>
      <c r="E718">
        <v>5536614.65913455</v>
      </c>
      <c r="F718">
        <v>857436.033289579</v>
      </c>
      <c r="G718">
        <v>2681957.31428519</v>
      </c>
    </row>
    <row r="719" spans="1:7">
      <c r="A719">
        <v>717</v>
      </c>
      <c r="B719">
        <v>17801258.7021563</v>
      </c>
      <c r="C719">
        <v>2887163.51740153</v>
      </c>
      <c r="D719">
        <v>5838069.45197108</v>
      </c>
      <c r="E719">
        <v>5536614.65913455</v>
      </c>
      <c r="F719">
        <v>857452.43227637</v>
      </c>
      <c r="G719">
        <v>2681958.64137277</v>
      </c>
    </row>
    <row r="720" spans="1:7">
      <c r="A720">
        <v>718</v>
      </c>
      <c r="B720">
        <v>17801258.7775215</v>
      </c>
      <c r="C720">
        <v>2887073.78436987</v>
      </c>
      <c r="D720">
        <v>5838108.97860887</v>
      </c>
      <c r="E720">
        <v>5536614.65913455</v>
      </c>
      <c r="F720">
        <v>857483.490692501</v>
      </c>
      <c r="G720">
        <v>2681977.86471568</v>
      </c>
    </row>
    <row r="721" spans="1:7">
      <c r="A721">
        <v>719</v>
      </c>
      <c r="B721">
        <v>17801258.7439364</v>
      </c>
      <c r="C721">
        <v>2887012.01342519</v>
      </c>
      <c r="D721">
        <v>5838115.32043462</v>
      </c>
      <c r="E721">
        <v>5536614.65913455</v>
      </c>
      <c r="F721">
        <v>857523.956997584</v>
      </c>
      <c r="G721">
        <v>2681992.79394444</v>
      </c>
    </row>
    <row r="722" spans="1:7">
      <c r="A722">
        <v>720</v>
      </c>
      <c r="B722">
        <v>17801258.7135213</v>
      </c>
      <c r="C722">
        <v>2886961.70722872</v>
      </c>
      <c r="D722">
        <v>5838149.13816359</v>
      </c>
      <c r="E722">
        <v>5536614.65913455</v>
      </c>
      <c r="F722">
        <v>857534.24078504</v>
      </c>
      <c r="G722">
        <v>2681998.96820942</v>
      </c>
    </row>
    <row r="723" spans="1:7">
      <c r="A723">
        <v>721</v>
      </c>
      <c r="B723">
        <v>17801258.6365869</v>
      </c>
      <c r="C723">
        <v>2886802.31155587</v>
      </c>
      <c r="D723">
        <v>5838233.83882862</v>
      </c>
      <c r="E723">
        <v>5536614.65913455</v>
      </c>
      <c r="F723">
        <v>857587.088771922</v>
      </c>
      <c r="G723">
        <v>2682020.7382959</v>
      </c>
    </row>
    <row r="724" spans="1:7">
      <c r="A724">
        <v>722</v>
      </c>
      <c r="B724">
        <v>17801258.6969565</v>
      </c>
      <c r="C724">
        <v>2886966.85736948</v>
      </c>
      <c r="D724">
        <v>5838160.46914907</v>
      </c>
      <c r="E724">
        <v>5536614.65913455</v>
      </c>
      <c r="F724">
        <v>857521.710761631</v>
      </c>
      <c r="G724">
        <v>2681995.00054173</v>
      </c>
    </row>
    <row r="725" spans="1:7">
      <c r="A725">
        <v>723</v>
      </c>
      <c r="B725">
        <v>17801258.6152881</v>
      </c>
      <c r="C725">
        <v>2887265.53127161</v>
      </c>
      <c r="D725">
        <v>5838018.2529967</v>
      </c>
      <c r="E725">
        <v>5536614.65913455</v>
      </c>
      <c r="F725">
        <v>857414.630640545</v>
      </c>
      <c r="G725">
        <v>2681945.54124469</v>
      </c>
    </row>
    <row r="726" spans="1:7">
      <c r="A726">
        <v>724</v>
      </c>
      <c r="B726">
        <v>17801258.7657171</v>
      </c>
      <c r="C726">
        <v>2887367.50364971</v>
      </c>
      <c r="D726">
        <v>5837990.83589981</v>
      </c>
      <c r="E726">
        <v>5536614.65913455</v>
      </c>
      <c r="F726">
        <v>857360.138416865</v>
      </c>
      <c r="G726">
        <v>2681925.62861619</v>
      </c>
    </row>
    <row r="727" spans="1:7">
      <c r="A727">
        <v>725</v>
      </c>
      <c r="B727">
        <v>17801258.6995334</v>
      </c>
      <c r="C727">
        <v>2886950.62727476</v>
      </c>
      <c r="D727">
        <v>5838143.32985029</v>
      </c>
      <c r="E727">
        <v>5536614.65913455</v>
      </c>
      <c r="F727">
        <v>857547.471760882</v>
      </c>
      <c r="G727">
        <v>2682002.61151293</v>
      </c>
    </row>
    <row r="728" spans="1:7">
      <c r="A728">
        <v>726</v>
      </c>
      <c r="B728">
        <v>17801258.4918328</v>
      </c>
      <c r="C728">
        <v>2887141.24353801</v>
      </c>
      <c r="D728">
        <v>5838087.79245744</v>
      </c>
      <c r="E728">
        <v>5536614.65913455</v>
      </c>
      <c r="F728">
        <v>857452.315972015</v>
      </c>
      <c r="G728">
        <v>2681962.4807308</v>
      </c>
    </row>
    <row r="729" spans="1:7">
      <c r="A729">
        <v>727</v>
      </c>
      <c r="B729">
        <v>17801258.8489118</v>
      </c>
      <c r="C729">
        <v>2886988.54777879</v>
      </c>
      <c r="D729">
        <v>5838174.81902903</v>
      </c>
      <c r="E729">
        <v>5536614.65913455</v>
      </c>
      <c r="F729">
        <v>857500.100216082</v>
      </c>
      <c r="G729">
        <v>2681980.72275331</v>
      </c>
    </row>
    <row r="730" spans="1:7">
      <c r="A730">
        <v>728</v>
      </c>
      <c r="B730">
        <v>17801258.7383756</v>
      </c>
      <c r="C730">
        <v>2887189.57627866</v>
      </c>
      <c r="D730">
        <v>5838058.92138107</v>
      </c>
      <c r="E730">
        <v>5536614.65913455</v>
      </c>
      <c r="F730">
        <v>857439.924652165</v>
      </c>
      <c r="G730">
        <v>2681955.65692912</v>
      </c>
    </row>
    <row r="731" spans="1:7">
      <c r="A731">
        <v>729</v>
      </c>
      <c r="B731">
        <v>17801259.1331821</v>
      </c>
      <c r="C731">
        <v>2887083.10676861</v>
      </c>
      <c r="D731">
        <v>5838148.08043872</v>
      </c>
      <c r="E731">
        <v>5536614.65913455</v>
      </c>
      <c r="F731">
        <v>857452.063905827</v>
      </c>
      <c r="G731">
        <v>2681961.22293434</v>
      </c>
    </row>
    <row r="732" spans="1:7">
      <c r="A732">
        <v>730</v>
      </c>
      <c r="B732">
        <v>17801258.5972412</v>
      </c>
      <c r="C732">
        <v>2887144.89077572</v>
      </c>
      <c r="D732">
        <v>5838093.08259084</v>
      </c>
      <c r="E732">
        <v>5536614.65913455</v>
      </c>
      <c r="F732">
        <v>857446.469544255</v>
      </c>
      <c r="G732">
        <v>2681959.49519587</v>
      </c>
    </row>
    <row r="733" spans="1:7">
      <c r="A733">
        <v>731</v>
      </c>
      <c r="B733">
        <v>17801258.7541184</v>
      </c>
      <c r="C733">
        <v>2887199.58375859</v>
      </c>
      <c r="D733">
        <v>5838062.53847076</v>
      </c>
      <c r="E733">
        <v>5536614.65913455</v>
      </c>
      <c r="F733">
        <v>857429.086901375</v>
      </c>
      <c r="G733">
        <v>2681952.88585314</v>
      </c>
    </row>
    <row r="734" spans="1:7">
      <c r="A734">
        <v>732</v>
      </c>
      <c r="B734">
        <v>17801258.6541338</v>
      </c>
      <c r="C734">
        <v>2887313.72508734</v>
      </c>
      <c r="D734">
        <v>5838015.15358345</v>
      </c>
      <c r="E734">
        <v>5536614.65913455</v>
      </c>
      <c r="F734">
        <v>857380.87709539</v>
      </c>
      <c r="G734">
        <v>2681934.2392331</v>
      </c>
    </row>
    <row r="735" spans="1:7">
      <c r="A735">
        <v>733</v>
      </c>
      <c r="B735">
        <v>17801258.7889611</v>
      </c>
      <c r="C735">
        <v>2887094.43062937</v>
      </c>
      <c r="D735">
        <v>5838093.86645122</v>
      </c>
      <c r="E735">
        <v>5536614.65913455</v>
      </c>
      <c r="F735">
        <v>857481.45703864</v>
      </c>
      <c r="G735">
        <v>2681974.37570732</v>
      </c>
    </row>
    <row r="736" spans="1:7">
      <c r="A736">
        <v>734</v>
      </c>
      <c r="B736">
        <v>17801258.6562085</v>
      </c>
      <c r="C736">
        <v>2887242.0717102</v>
      </c>
      <c r="D736">
        <v>5838033.41543468</v>
      </c>
      <c r="E736">
        <v>5536614.65913455</v>
      </c>
      <c r="F736">
        <v>857418.705862008</v>
      </c>
      <c r="G736">
        <v>2681949.80406705</v>
      </c>
    </row>
    <row r="737" spans="1:7">
      <c r="A737">
        <v>735</v>
      </c>
      <c r="B737">
        <v>17801258.5940992</v>
      </c>
      <c r="C737">
        <v>2887160.01008474</v>
      </c>
      <c r="D737">
        <v>5838081.36753473</v>
      </c>
      <c r="E737">
        <v>5536614.65913455</v>
      </c>
      <c r="F737">
        <v>857442.978138564</v>
      </c>
      <c r="G737">
        <v>2681959.57920658</v>
      </c>
    </row>
    <row r="738" spans="1:7">
      <c r="A738">
        <v>736</v>
      </c>
      <c r="B738">
        <v>17801258.5197295</v>
      </c>
      <c r="C738">
        <v>2887214.35438496</v>
      </c>
      <c r="D738">
        <v>5838047.74266792</v>
      </c>
      <c r="E738">
        <v>5536614.65913455</v>
      </c>
      <c r="F738">
        <v>857429.507733835</v>
      </c>
      <c r="G738">
        <v>2681952.25580825</v>
      </c>
    </row>
    <row r="739" spans="1:7">
      <c r="A739">
        <v>737</v>
      </c>
      <c r="B739">
        <v>17801258.4962234</v>
      </c>
      <c r="C739">
        <v>2887143.62057485</v>
      </c>
      <c r="D739">
        <v>5838090.71347744</v>
      </c>
      <c r="E739">
        <v>5536614.65913455</v>
      </c>
      <c r="F739">
        <v>857448.301981611</v>
      </c>
      <c r="G739">
        <v>2681961.20105499</v>
      </c>
    </row>
    <row r="740" spans="1:7">
      <c r="A740">
        <v>738</v>
      </c>
      <c r="B740">
        <v>17801258.6013732</v>
      </c>
      <c r="C740">
        <v>2886799.10604975</v>
      </c>
      <c r="D740">
        <v>5838248.08706987</v>
      </c>
      <c r="E740">
        <v>5536614.65913455</v>
      </c>
      <c r="F740">
        <v>857581.276077493</v>
      </c>
      <c r="G740">
        <v>2682015.47304154</v>
      </c>
    </row>
    <row r="741" spans="1:7">
      <c r="A741">
        <v>739</v>
      </c>
      <c r="B741">
        <v>17801258.4862897</v>
      </c>
      <c r="C741">
        <v>2887100.82975204</v>
      </c>
      <c r="D741">
        <v>5838113.94471431</v>
      </c>
      <c r="E741">
        <v>5536614.65913455</v>
      </c>
      <c r="F741">
        <v>857461.831848579</v>
      </c>
      <c r="G741">
        <v>2681967.22084022</v>
      </c>
    </row>
    <row r="742" spans="1:7">
      <c r="A742">
        <v>740</v>
      </c>
      <c r="B742">
        <v>17801258.3234097</v>
      </c>
      <c r="C742">
        <v>2886979.99215634</v>
      </c>
      <c r="D742">
        <v>5838178.13395618</v>
      </c>
      <c r="E742">
        <v>5536614.65913455</v>
      </c>
      <c r="F742">
        <v>857503.188915905</v>
      </c>
      <c r="G742">
        <v>2681982.34924676</v>
      </c>
    </row>
    <row r="743" spans="1:7">
      <c r="A743">
        <v>741</v>
      </c>
      <c r="B743">
        <v>17801258.3923492</v>
      </c>
      <c r="C743">
        <v>2886992.56313462</v>
      </c>
      <c r="D743">
        <v>5838176.19346544</v>
      </c>
      <c r="E743">
        <v>5536614.65913455</v>
      </c>
      <c r="F743">
        <v>857495.89736737</v>
      </c>
      <c r="G743">
        <v>2681979.07924719</v>
      </c>
    </row>
    <row r="744" spans="1:7">
      <c r="A744">
        <v>742</v>
      </c>
      <c r="B744">
        <v>17801258.1719965</v>
      </c>
      <c r="C744">
        <v>2886923.8424465</v>
      </c>
      <c r="D744">
        <v>5838220.09247391</v>
      </c>
      <c r="E744">
        <v>5536614.65913455</v>
      </c>
      <c r="F744">
        <v>857511.957429381</v>
      </c>
      <c r="G744">
        <v>2681987.62051215</v>
      </c>
    </row>
    <row r="745" spans="1:7">
      <c r="A745">
        <v>743</v>
      </c>
      <c r="B745">
        <v>17801258.3487176</v>
      </c>
      <c r="C745">
        <v>2886878.12660729</v>
      </c>
      <c r="D745">
        <v>5838244.50807835</v>
      </c>
      <c r="E745">
        <v>5536614.65913455</v>
      </c>
      <c r="F745">
        <v>857526.721667032</v>
      </c>
      <c r="G745">
        <v>2681994.33323038</v>
      </c>
    </row>
    <row r="746" spans="1:7">
      <c r="A746">
        <v>744</v>
      </c>
      <c r="B746">
        <v>17801258.2813791</v>
      </c>
      <c r="C746">
        <v>2886927.57555511</v>
      </c>
      <c r="D746">
        <v>5838209.66209181</v>
      </c>
      <c r="E746">
        <v>5536614.65913455</v>
      </c>
      <c r="F746">
        <v>857518.169560673</v>
      </c>
      <c r="G746">
        <v>2681988.21503695</v>
      </c>
    </row>
    <row r="747" spans="1:7">
      <c r="A747">
        <v>745</v>
      </c>
      <c r="B747">
        <v>17801258.2735276</v>
      </c>
      <c r="C747">
        <v>2886955.61902666</v>
      </c>
      <c r="D747">
        <v>5838208.94491142</v>
      </c>
      <c r="E747">
        <v>5536614.65913455</v>
      </c>
      <c r="F747">
        <v>857496.967866081</v>
      </c>
      <c r="G747">
        <v>2681982.08258891</v>
      </c>
    </row>
    <row r="748" spans="1:7">
      <c r="A748">
        <v>746</v>
      </c>
      <c r="B748">
        <v>17801258.2424927</v>
      </c>
      <c r="C748">
        <v>2886904.34855025</v>
      </c>
      <c r="D748">
        <v>5838218.75604761</v>
      </c>
      <c r="E748">
        <v>5536614.65913455</v>
      </c>
      <c r="F748">
        <v>857526.599002414</v>
      </c>
      <c r="G748">
        <v>2681993.87975791</v>
      </c>
    </row>
    <row r="749" spans="1:7">
      <c r="A749">
        <v>747</v>
      </c>
      <c r="B749">
        <v>17801258.1445353</v>
      </c>
      <c r="C749">
        <v>2886948.27900791</v>
      </c>
      <c r="D749">
        <v>5838210.45114275</v>
      </c>
      <c r="E749">
        <v>5536614.65913455</v>
      </c>
      <c r="F749">
        <v>857502.407240213</v>
      </c>
      <c r="G749">
        <v>2681982.34800991</v>
      </c>
    </row>
    <row r="750" spans="1:7">
      <c r="A750">
        <v>748</v>
      </c>
      <c r="B750">
        <v>17801258.0412866</v>
      </c>
      <c r="C750">
        <v>2886879.45769891</v>
      </c>
      <c r="D750">
        <v>5838230.32173971</v>
      </c>
      <c r="E750">
        <v>5536614.65913455</v>
      </c>
      <c r="F750">
        <v>857537.807251949</v>
      </c>
      <c r="G750">
        <v>2681995.79546152</v>
      </c>
    </row>
    <row r="751" spans="1:7">
      <c r="A751">
        <v>749</v>
      </c>
      <c r="B751">
        <v>17801257.9517978</v>
      </c>
      <c r="C751">
        <v>2886796.06976296</v>
      </c>
      <c r="D751">
        <v>5838267.55314393</v>
      </c>
      <c r="E751">
        <v>5536614.65913455</v>
      </c>
      <c r="F751">
        <v>857570.255276387</v>
      </c>
      <c r="G751">
        <v>2682009.41447996</v>
      </c>
    </row>
    <row r="752" spans="1:7">
      <c r="A752">
        <v>750</v>
      </c>
      <c r="B752">
        <v>17801258.0195089</v>
      </c>
      <c r="C752">
        <v>2886737.71179241</v>
      </c>
      <c r="D752">
        <v>5838305.93761921</v>
      </c>
      <c r="E752">
        <v>5536614.65913455</v>
      </c>
      <c r="F752">
        <v>857585.42531551</v>
      </c>
      <c r="G752">
        <v>2682014.28564723</v>
      </c>
    </row>
    <row r="753" spans="1:7">
      <c r="A753">
        <v>751</v>
      </c>
      <c r="B753">
        <v>17801257.9053126</v>
      </c>
      <c r="C753">
        <v>2886817.97528778</v>
      </c>
      <c r="D753">
        <v>5838255.59281919</v>
      </c>
      <c r="E753">
        <v>5536614.65913455</v>
      </c>
      <c r="F753">
        <v>857563.685642488</v>
      </c>
      <c r="G753">
        <v>2682005.99242861</v>
      </c>
    </row>
    <row r="754" spans="1:7">
      <c r="A754">
        <v>752</v>
      </c>
      <c r="B754">
        <v>17801257.8737533</v>
      </c>
      <c r="C754">
        <v>2886715.92576683</v>
      </c>
      <c r="D754">
        <v>5838308.27570433</v>
      </c>
      <c r="E754">
        <v>5536614.65913455</v>
      </c>
      <c r="F754">
        <v>857599.296084721</v>
      </c>
      <c r="G754">
        <v>2682019.71706287</v>
      </c>
    </row>
    <row r="755" spans="1:7">
      <c r="A755">
        <v>753</v>
      </c>
      <c r="B755">
        <v>17801257.8822916</v>
      </c>
      <c r="C755">
        <v>2886702.97075267</v>
      </c>
      <c r="D755">
        <v>5838311.67727942</v>
      </c>
      <c r="E755">
        <v>5536614.65913455</v>
      </c>
      <c r="F755">
        <v>857606.049729959</v>
      </c>
      <c r="G755">
        <v>2682022.525395</v>
      </c>
    </row>
    <row r="756" spans="1:7">
      <c r="A756">
        <v>754</v>
      </c>
      <c r="B756">
        <v>17801257.6828883</v>
      </c>
      <c r="C756">
        <v>2886701.2560264</v>
      </c>
      <c r="D756">
        <v>5838306.49350238</v>
      </c>
      <c r="E756">
        <v>5536614.65913455</v>
      </c>
      <c r="F756">
        <v>857611.409817845</v>
      </c>
      <c r="G756">
        <v>2682023.86440715</v>
      </c>
    </row>
    <row r="757" spans="1:7">
      <c r="A757">
        <v>755</v>
      </c>
      <c r="B757">
        <v>17801257.7944824</v>
      </c>
      <c r="C757">
        <v>2886638.11325188</v>
      </c>
      <c r="D757">
        <v>5838330.71883899</v>
      </c>
      <c r="E757">
        <v>5536614.65913455</v>
      </c>
      <c r="F757">
        <v>857638.870473098</v>
      </c>
      <c r="G757">
        <v>2682035.43278389</v>
      </c>
    </row>
    <row r="758" spans="1:7">
      <c r="A758">
        <v>756</v>
      </c>
      <c r="B758">
        <v>17801257.6973696</v>
      </c>
      <c r="C758">
        <v>2886834.80082113</v>
      </c>
      <c r="D758">
        <v>5838255.04767795</v>
      </c>
      <c r="E758">
        <v>5536614.65913455</v>
      </c>
      <c r="F758">
        <v>857553.67825943</v>
      </c>
      <c r="G758">
        <v>2681999.51147654</v>
      </c>
    </row>
    <row r="759" spans="1:7">
      <c r="A759">
        <v>757</v>
      </c>
      <c r="B759">
        <v>17801257.767664</v>
      </c>
      <c r="C759">
        <v>2886806.42968114</v>
      </c>
      <c r="D759">
        <v>5838258.29668803</v>
      </c>
      <c r="E759">
        <v>5536614.65913455</v>
      </c>
      <c r="F759">
        <v>857571.582368241</v>
      </c>
      <c r="G759">
        <v>2682006.79979199</v>
      </c>
    </row>
    <row r="760" spans="1:7">
      <c r="A760">
        <v>758</v>
      </c>
      <c r="B760">
        <v>17801257.7672025</v>
      </c>
      <c r="C760">
        <v>2886662.45371241</v>
      </c>
      <c r="D760">
        <v>5838327.2211606</v>
      </c>
      <c r="E760">
        <v>5536614.65913455</v>
      </c>
      <c r="F760">
        <v>857624.432025517</v>
      </c>
      <c r="G760">
        <v>2682029.00116938</v>
      </c>
    </row>
    <row r="761" spans="1:7">
      <c r="A761">
        <v>759</v>
      </c>
      <c r="B761">
        <v>17801257.8430095</v>
      </c>
      <c r="C761">
        <v>2886534.0450993</v>
      </c>
      <c r="D761">
        <v>5838377.24242408</v>
      </c>
      <c r="E761">
        <v>5536614.65913455</v>
      </c>
      <c r="F761">
        <v>857678.149793924</v>
      </c>
      <c r="G761">
        <v>2682053.74655768</v>
      </c>
    </row>
    <row r="762" spans="1:7">
      <c r="A762">
        <v>760</v>
      </c>
      <c r="B762">
        <v>17801257.7517407</v>
      </c>
      <c r="C762">
        <v>2886670.04971971</v>
      </c>
      <c r="D762">
        <v>5838321.21958568</v>
      </c>
      <c r="E762">
        <v>5536614.65913455</v>
      </c>
      <c r="F762">
        <v>857623.804036289</v>
      </c>
      <c r="G762">
        <v>2682028.01926445</v>
      </c>
    </row>
    <row r="763" spans="1:7">
      <c r="A763">
        <v>761</v>
      </c>
      <c r="B763">
        <v>17801257.602546</v>
      </c>
      <c r="C763">
        <v>2886797.53638848</v>
      </c>
      <c r="D763">
        <v>5838248.61311609</v>
      </c>
      <c r="E763">
        <v>5536614.65913455</v>
      </c>
      <c r="F763">
        <v>857585.293607086</v>
      </c>
      <c r="G763">
        <v>2682011.50029976</v>
      </c>
    </row>
    <row r="764" spans="1:7">
      <c r="A764">
        <v>762</v>
      </c>
      <c r="B764">
        <v>17801257.5986465</v>
      </c>
      <c r="C764">
        <v>2886983.3858598</v>
      </c>
      <c r="D764">
        <v>5838163.69008102</v>
      </c>
      <c r="E764">
        <v>5536614.65913455</v>
      </c>
      <c r="F764">
        <v>857513.555292816</v>
      </c>
      <c r="G764">
        <v>2681982.30827831</v>
      </c>
    </row>
    <row r="765" spans="1:7">
      <c r="A765">
        <v>763</v>
      </c>
      <c r="B765">
        <v>17801257.5436445</v>
      </c>
      <c r="C765">
        <v>2886912.27068506</v>
      </c>
      <c r="D765">
        <v>5838201.01684062</v>
      </c>
      <c r="E765">
        <v>5536614.65913455</v>
      </c>
      <c r="F765">
        <v>857537.316980847</v>
      </c>
      <c r="G765">
        <v>2681992.28000342</v>
      </c>
    </row>
    <row r="766" spans="1:7">
      <c r="A766">
        <v>764</v>
      </c>
      <c r="B766">
        <v>17801257.5633467</v>
      </c>
      <c r="C766">
        <v>2886878.23377048</v>
      </c>
      <c r="D766">
        <v>5838220.78083609</v>
      </c>
      <c r="E766">
        <v>5536614.65913455</v>
      </c>
      <c r="F766">
        <v>857547.295318536</v>
      </c>
      <c r="G766">
        <v>2681996.59428704</v>
      </c>
    </row>
    <row r="767" spans="1:7">
      <c r="A767">
        <v>765</v>
      </c>
      <c r="B767">
        <v>17801257.5650421</v>
      </c>
      <c r="C767">
        <v>2886942.6062333</v>
      </c>
      <c r="D767">
        <v>5838189.72493453</v>
      </c>
      <c r="E767">
        <v>5536614.65913455</v>
      </c>
      <c r="F767">
        <v>857524.713229742</v>
      </c>
      <c r="G767">
        <v>2681985.86150995</v>
      </c>
    </row>
    <row r="768" spans="1:7">
      <c r="A768">
        <v>766</v>
      </c>
      <c r="B768">
        <v>17801257.6468278</v>
      </c>
      <c r="C768">
        <v>2886910.70085115</v>
      </c>
      <c r="D768">
        <v>5838197.8518732</v>
      </c>
      <c r="E768">
        <v>5536614.65913455</v>
      </c>
      <c r="F768">
        <v>857540.979874071</v>
      </c>
      <c r="G768">
        <v>2681993.45509484</v>
      </c>
    </row>
    <row r="769" spans="1:7">
      <c r="A769">
        <v>767</v>
      </c>
      <c r="B769">
        <v>17801257.611422</v>
      </c>
      <c r="C769">
        <v>2886943.55999341</v>
      </c>
      <c r="D769">
        <v>5838190.07605447</v>
      </c>
      <c r="E769">
        <v>5536614.65913455</v>
      </c>
      <c r="F769">
        <v>857522.031521203</v>
      </c>
      <c r="G769">
        <v>2681987.28471838</v>
      </c>
    </row>
    <row r="770" spans="1:7">
      <c r="A770">
        <v>768</v>
      </c>
      <c r="B770">
        <v>17801257.5739792</v>
      </c>
      <c r="C770">
        <v>2886876.0512427</v>
      </c>
      <c r="D770">
        <v>5838224.94105466</v>
      </c>
      <c r="E770">
        <v>5536614.65913455</v>
      </c>
      <c r="F770">
        <v>857545.420851982</v>
      </c>
      <c r="G770">
        <v>2681996.5016953</v>
      </c>
    </row>
    <row r="771" spans="1:7">
      <c r="A771">
        <v>769</v>
      </c>
      <c r="B771">
        <v>17801257.57904</v>
      </c>
      <c r="C771">
        <v>2887038.86291906</v>
      </c>
      <c r="D771">
        <v>5838131.40752456</v>
      </c>
      <c r="E771">
        <v>5536614.65913455</v>
      </c>
      <c r="F771">
        <v>857496.067425687</v>
      </c>
      <c r="G771">
        <v>2681976.58203615</v>
      </c>
    </row>
    <row r="772" spans="1:7">
      <c r="A772">
        <v>770</v>
      </c>
      <c r="B772">
        <v>17801257.5825652</v>
      </c>
      <c r="C772">
        <v>2886902.62362502</v>
      </c>
      <c r="D772">
        <v>5838213.77667446</v>
      </c>
      <c r="E772">
        <v>5536614.65913455</v>
      </c>
      <c r="F772">
        <v>857534.882143446</v>
      </c>
      <c r="G772">
        <v>2681991.64098775</v>
      </c>
    </row>
    <row r="773" spans="1:7">
      <c r="A773">
        <v>771</v>
      </c>
      <c r="B773">
        <v>17801257.566381</v>
      </c>
      <c r="C773">
        <v>2886975.66620792</v>
      </c>
      <c r="D773">
        <v>5838161.54491444</v>
      </c>
      <c r="E773">
        <v>5536614.65913455</v>
      </c>
      <c r="F773">
        <v>857522.040140238</v>
      </c>
      <c r="G773">
        <v>2681983.65598387</v>
      </c>
    </row>
    <row r="774" spans="1:7">
      <c r="A774">
        <v>772</v>
      </c>
      <c r="B774">
        <v>17801257.6405146</v>
      </c>
      <c r="C774">
        <v>2886921.19225812</v>
      </c>
      <c r="D774">
        <v>5838198.28327589</v>
      </c>
      <c r="E774">
        <v>5536614.65913455</v>
      </c>
      <c r="F774">
        <v>857533.500594938</v>
      </c>
      <c r="G774">
        <v>2681990.00525111</v>
      </c>
    </row>
    <row r="775" spans="1:7">
      <c r="A775">
        <v>773</v>
      </c>
      <c r="B775">
        <v>17801257.5250261</v>
      </c>
      <c r="C775">
        <v>2886902.95270514</v>
      </c>
      <c r="D775">
        <v>5838189.5541407</v>
      </c>
      <c r="E775">
        <v>5536614.65913455</v>
      </c>
      <c r="F775">
        <v>857553.311778597</v>
      </c>
      <c r="G775">
        <v>2681997.04726713</v>
      </c>
    </row>
    <row r="776" spans="1:7">
      <c r="A776">
        <v>774</v>
      </c>
      <c r="B776">
        <v>17801257.5719642</v>
      </c>
      <c r="C776">
        <v>2886852.6262259</v>
      </c>
      <c r="D776">
        <v>5838211.3976577</v>
      </c>
      <c r="E776">
        <v>5536614.65913455</v>
      </c>
      <c r="F776">
        <v>857573.686331635</v>
      </c>
      <c r="G776">
        <v>2682005.20261441</v>
      </c>
    </row>
    <row r="777" spans="1:7">
      <c r="A777">
        <v>775</v>
      </c>
      <c r="B777">
        <v>17801257.5976894</v>
      </c>
      <c r="C777">
        <v>2886872.03410453</v>
      </c>
      <c r="D777">
        <v>5838204.66256959</v>
      </c>
      <c r="E777">
        <v>5536614.65913455</v>
      </c>
      <c r="F777">
        <v>857564.240774829</v>
      </c>
      <c r="G777">
        <v>2682002.00110595</v>
      </c>
    </row>
    <row r="778" spans="1:7">
      <c r="A778">
        <v>776</v>
      </c>
      <c r="B778">
        <v>17801257.5785909</v>
      </c>
      <c r="C778">
        <v>2886917.62521634</v>
      </c>
      <c r="D778">
        <v>5838187.22495366</v>
      </c>
      <c r="E778">
        <v>5536614.65913455</v>
      </c>
      <c r="F778">
        <v>857545.652790519</v>
      </c>
      <c r="G778">
        <v>2681992.41649579</v>
      </c>
    </row>
    <row r="779" spans="1:7">
      <c r="A779">
        <v>777</v>
      </c>
      <c r="B779">
        <v>17801257.5530981</v>
      </c>
      <c r="C779">
        <v>2886858.46692431</v>
      </c>
      <c r="D779">
        <v>5838216.43084373</v>
      </c>
      <c r="E779">
        <v>5536614.65913455</v>
      </c>
      <c r="F779">
        <v>857565.802290643</v>
      </c>
      <c r="G779">
        <v>2682002.19390482</v>
      </c>
    </row>
    <row r="780" spans="1:7">
      <c r="A780">
        <v>778</v>
      </c>
      <c r="B780">
        <v>17801257.5510052</v>
      </c>
      <c r="C780">
        <v>2886891.09086556</v>
      </c>
      <c r="D780">
        <v>5838199.55825792</v>
      </c>
      <c r="E780">
        <v>5536614.65913455</v>
      </c>
      <c r="F780">
        <v>857554.2089354</v>
      </c>
      <c r="G780">
        <v>2681998.03381175</v>
      </c>
    </row>
    <row r="781" spans="1:7">
      <c r="A781">
        <v>779</v>
      </c>
      <c r="B781">
        <v>17801257.6448505</v>
      </c>
      <c r="C781">
        <v>2887101.33255068</v>
      </c>
      <c r="D781">
        <v>5838099.81246793</v>
      </c>
      <c r="E781">
        <v>5536614.65913455</v>
      </c>
      <c r="F781">
        <v>857476.515879426</v>
      </c>
      <c r="G781">
        <v>2681965.32481791</v>
      </c>
    </row>
    <row r="782" spans="1:7">
      <c r="A782">
        <v>780</v>
      </c>
      <c r="B782">
        <v>17801257.566633</v>
      </c>
      <c r="C782">
        <v>2886846.80556974</v>
      </c>
      <c r="D782">
        <v>5838218.75478205</v>
      </c>
      <c r="E782">
        <v>5536614.65913455</v>
      </c>
      <c r="F782">
        <v>857572.581715388</v>
      </c>
      <c r="G782">
        <v>2682004.7654313</v>
      </c>
    </row>
    <row r="783" spans="1:7">
      <c r="A783">
        <v>781</v>
      </c>
      <c r="B783">
        <v>17801257.5598639</v>
      </c>
      <c r="C783">
        <v>2886903.90015471</v>
      </c>
      <c r="D783">
        <v>5838187.52326314</v>
      </c>
      <c r="E783">
        <v>5536614.65913455</v>
      </c>
      <c r="F783">
        <v>857552.978198922</v>
      </c>
      <c r="G783">
        <v>2681998.49911262</v>
      </c>
    </row>
    <row r="784" spans="1:7">
      <c r="A784">
        <v>782</v>
      </c>
      <c r="B784">
        <v>17801257.5753663</v>
      </c>
      <c r="C784">
        <v>2886916.524354</v>
      </c>
      <c r="D784">
        <v>5838186.25423806</v>
      </c>
      <c r="E784">
        <v>5536614.65913455</v>
      </c>
      <c r="F784">
        <v>857546.064059848</v>
      </c>
      <c r="G784">
        <v>2681994.07357987</v>
      </c>
    </row>
    <row r="785" spans="1:7">
      <c r="A785">
        <v>783</v>
      </c>
      <c r="B785">
        <v>17801257.6151209</v>
      </c>
      <c r="C785">
        <v>2886949.84415775</v>
      </c>
      <c r="D785">
        <v>5838169.009349</v>
      </c>
      <c r="E785">
        <v>5536614.65913455</v>
      </c>
      <c r="F785">
        <v>857534.042435476</v>
      </c>
      <c r="G785">
        <v>2681990.06004416</v>
      </c>
    </row>
    <row r="786" spans="1:7">
      <c r="A786">
        <v>784</v>
      </c>
      <c r="B786">
        <v>17801257.5603337</v>
      </c>
      <c r="C786">
        <v>2886881.38110135</v>
      </c>
      <c r="D786">
        <v>5838199.92022606</v>
      </c>
      <c r="E786">
        <v>5536614.65913455</v>
      </c>
      <c r="F786">
        <v>857560.887824549</v>
      </c>
      <c r="G786">
        <v>2682000.71204722</v>
      </c>
    </row>
    <row r="787" spans="1:7">
      <c r="A787">
        <v>785</v>
      </c>
      <c r="B787">
        <v>17801257.5620712</v>
      </c>
      <c r="C787">
        <v>2886762.31858595</v>
      </c>
      <c r="D787">
        <v>5838239.4608314</v>
      </c>
      <c r="E787">
        <v>5536614.65913455</v>
      </c>
      <c r="F787">
        <v>857616.069290431</v>
      </c>
      <c r="G787">
        <v>2682025.05422884</v>
      </c>
    </row>
    <row r="788" spans="1:7">
      <c r="A788">
        <v>786</v>
      </c>
      <c r="B788">
        <v>17801257.5129603</v>
      </c>
      <c r="C788">
        <v>2886958.15439072</v>
      </c>
      <c r="D788">
        <v>5838163.06613794</v>
      </c>
      <c r="E788">
        <v>5536614.65913455</v>
      </c>
      <c r="F788">
        <v>857533.205580495</v>
      </c>
      <c r="G788">
        <v>2681988.42771654</v>
      </c>
    </row>
    <row r="789" spans="1:7">
      <c r="A789">
        <v>787</v>
      </c>
      <c r="B789">
        <v>17801257.5939862</v>
      </c>
      <c r="C789">
        <v>2887019.26005536</v>
      </c>
      <c r="D789">
        <v>5838132.01788664</v>
      </c>
      <c r="E789">
        <v>5536614.65913455</v>
      </c>
      <c r="F789">
        <v>857511.866293227</v>
      </c>
      <c r="G789">
        <v>2681979.79061639</v>
      </c>
    </row>
    <row r="790" spans="1:7">
      <c r="A790">
        <v>788</v>
      </c>
      <c r="B790">
        <v>17801257.5385903</v>
      </c>
      <c r="C790">
        <v>2886945.47583857</v>
      </c>
      <c r="D790">
        <v>5838166.65480823</v>
      </c>
      <c r="E790">
        <v>5536614.65913455</v>
      </c>
      <c r="F790">
        <v>857539.937313198</v>
      </c>
      <c r="G790">
        <v>2681990.81149578</v>
      </c>
    </row>
    <row r="791" spans="1:7">
      <c r="A791">
        <v>789</v>
      </c>
      <c r="B791">
        <v>17801257.5650643</v>
      </c>
      <c r="C791">
        <v>2886897.18766272</v>
      </c>
      <c r="D791">
        <v>5838198.81639743</v>
      </c>
      <c r="E791">
        <v>5536614.65913455</v>
      </c>
      <c r="F791">
        <v>857550.416883452</v>
      </c>
      <c r="G791">
        <v>2681996.48498619</v>
      </c>
    </row>
    <row r="792" spans="1:7">
      <c r="A792">
        <v>790</v>
      </c>
      <c r="B792">
        <v>17801257.5425939</v>
      </c>
      <c r="C792">
        <v>2886930.19030269</v>
      </c>
      <c r="D792">
        <v>5838174.44469385</v>
      </c>
      <c r="E792">
        <v>5536614.65913455</v>
      </c>
      <c r="F792">
        <v>857545.567717142</v>
      </c>
      <c r="G792">
        <v>2681992.68074569</v>
      </c>
    </row>
    <row r="793" spans="1:7">
      <c r="A793">
        <v>791</v>
      </c>
      <c r="B793">
        <v>17801257.5573691</v>
      </c>
      <c r="C793">
        <v>2886901.45382398</v>
      </c>
      <c r="D793">
        <v>5838185.10609391</v>
      </c>
      <c r="E793">
        <v>5536614.65913455</v>
      </c>
      <c r="F793">
        <v>857557.493947144</v>
      </c>
      <c r="G793">
        <v>2681998.84436946</v>
      </c>
    </row>
    <row r="794" spans="1:7">
      <c r="A794">
        <v>792</v>
      </c>
      <c r="B794">
        <v>17801257.551164</v>
      </c>
      <c r="C794">
        <v>2887041.74509312</v>
      </c>
      <c r="D794">
        <v>5838130.59925032</v>
      </c>
      <c r="E794">
        <v>5536614.65913455</v>
      </c>
      <c r="F794">
        <v>857496.978389376</v>
      </c>
      <c r="G794">
        <v>2681973.56929663</v>
      </c>
    </row>
    <row r="795" spans="1:7">
      <c r="A795">
        <v>793</v>
      </c>
      <c r="B795">
        <v>17801257.5331281</v>
      </c>
      <c r="C795">
        <v>2887048.31860536</v>
      </c>
      <c r="D795">
        <v>5838122.20940656</v>
      </c>
      <c r="E795">
        <v>5536614.65913455</v>
      </c>
      <c r="F795">
        <v>857498.143504632</v>
      </c>
      <c r="G795">
        <v>2681974.20247694</v>
      </c>
    </row>
    <row r="796" spans="1:7">
      <c r="A796">
        <v>794</v>
      </c>
      <c r="B796">
        <v>17801257.4796013</v>
      </c>
      <c r="C796">
        <v>2886890.94248919</v>
      </c>
      <c r="D796">
        <v>5838201.11904983</v>
      </c>
      <c r="E796">
        <v>5536614.65913455</v>
      </c>
      <c r="F796">
        <v>857553.308743495</v>
      </c>
      <c r="G796">
        <v>2681997.45018423</v>
      </c>
    </row>
    <row r="797" spans="1:7">
      <c r="A797">
        <v>795</v>
      </c>
      <c r="B797">
        <v>17801257.4786783</v>
      </c>
      <c r="C797">
        <v>2886910.2201765</v>
      </c>
      <c r="D797">
        <v>5838190.71759111</v>
      </c>
      <c r="E797">
        <v>5536614.65913455</v>
      </c>
      <c r="F797">
        <v>857547.043726406</v>
      </c>
      <c r="G797">
        <v>2681994.83804976</v>
      </c>
    </row>
    <row r="798" spans="1:7">
      <c r="A798">
        <v>796</v>
      </c>
      <c r="B798">
        <v>17801257.4592534</v>
      </c>
      <c r="C798">
        <v>2886925.80577712</v>
      </c>
      <c r="D798">
        <v>5838184.22782554</v>
      </c>
      <c r="E798">
        <v>5536614.65913455</v>
      </c>
      <c r="F798">
        <v>857540.137664479</v>
      </c>
      <c r="G798">
        <v>2681992.62885173</v>
      </c>
    </row>
    <row r="799" spans="1:7">
      <c r="A799">
        <v>797</v>
      </c>
      <c r="B799">
        <v>17801257.4698648</v>
      </c>
      <c r="C799">
        <v>2886904.66656434</v>
      </c>
      <c r="D799">
        <v>5838195.54439304</v>
      </c>
      <c r="E799">
        <v>5536614.65913455</v>
      </c>
      <c r="F799">
        <v>857547.495116088</v>
      </c>
      <c r="G799">
        <v>2681995.10465682</v>
      </c>
    </row>
    <row r="800" spans="1:7">
      <c r="A800">
        <v>798</v>
      </c>
      <c r="B800">
        <v>17801257.5731911</v>
      </c>
      <c r="C800">
        <v>2886858.68167735</v>
      </c>
      <c r="D800">
        <v>5838224.59723203</v>
      </c>
      <c r="E800">
        <v>5536614.65913455</v>
      </c>
      <c r="F800">
        <v>857558.654493368</v>
      </c>
      <c r="G800">
        <v>2682000.98065378</v>
      </c>
    </row>
    <row r="801" spans="1:7">
      <c r="A801">
        <v>799</v>
      </c>
      <c r="B801">
        <v>17801257.4688944</v>
      </c>
      <c r="C801">
        <v>2886921.17698732</v>
      </c>
      <c r="D801">
        <v>5838184.70251304</v>
      </c>
      <c r="E801">
        <v>5536614.65913455</v>
      </c>
      <c r="F801">
        <v>857542.975832634</v>
      </c>
      <c r="G801">
        <v>2681993.95442688</v>
      </c>
    </row>
    <row r="802" spans="1:7">
      <c r="A802">
        <v>800</v>
      </c>
      <c r="B802">
        <v>17801257.4620738</v>
      </c>
      <c r="C802">
        <v>2886970.35561852</v>
      </c>
      <c r="D802">
        <v>5838155.67464501</v>
      </c>
      <c r="E802">
        <v>5536614.65913455</v>
      </c>
      <c r="F802">
        <v>857529.49652864</v>
      </c>
      <c r="G802">
        <v>2681987.27614711</v>
      </c>
    </row>
    <row r="803" spans="1:7">
      <c r="A803">
        <v>801</v>
      </c>
      <c r="B803">
        <v>17801257.4618055</v>
      </c>
      <c r="C803">
        <v>2886931.25475892</v>
      </c>
      <c r="D803">
        <v>5838179.89509661</v>
      </c>
      <c r="E803">
        <v>5536614.65913455</v>
      </c>
      <c r="F803">
        <v>857539.382227578</v>
      </c>
      <c r="G803">
        <v>2681992.27058782</v>
      </c>
    </row>
    <row r="804" spans="1:7">
      <c r="A804">
        <v>802</v>
      </c>
      <c r="B804">
        <v>17801257.4632763</v>
      </c>
      <c r="C804">
        <v>2887033.68758281</v>
      </c>
      <c r="D804">
        <v>5838135.67171253</v>
      </c>
      <c r="E804">
        <v>5536614.65913455</v>
      </c>
      <c r="F804">
        <v>857498.223422822</v>
      </c>
      <c r="G804">
        <v>2681975.22142361</v>
      </c>
    </row>
    <row r="805" spans="1:7">
      <c r="A805">
        <v>803</v>
      </c>
      <c r="B805">
        <v>17801257.4713741</v>
      </c>
      <c r="C805">
        <v>2886931.51226949</v>
      </c>
      <c r="D805">
        <v>5838179.25523352</v>
      </c>
      <c r="E805">
        <v>5536614.65913455</v>
      </c>
      <c r="F805">
        <v>857539.863491431</v>
      </c>
      <c r="G805">
        <v>2681992.18124509</v>
      </c>
    </row>
    <row r="806" spans="1:7">
      <c r="A806">
        <v>804</v>
      </c>
      <c r="B806">
        <v>17801257.4333008</v>
      </c>
      <c r="C806">
        <v>2886954.17574313</v>
      </c>
      <c r="D806">
        <v>5838172.67436309</v>
      </c>
      <c r="E806">
        <v>5536614.65913455</v>
      </c>
      <c r="F806">
        <v>857527.818833956</v>
      </c>
      <c r="G806">
        <v>2681988.10522604</v>
      </c>
    </row>
    <row r="807" spans="1:7">
      <c r="A807">
        <v>805</v>
      </c>
      <c r="B807">
        <v>17801257.4678016</v>
      </c>
      <c r="C807">
        <v>2886956.17515926</v>
      </c>
      <c r="D807">
        <v>5838167.70992125</v>
      </c>
      <c r="E807">
        <v>5536614.65913455</v>
      </c>
      <c r="F807">
        <v>857530.256478046</v>
      </c>
      <c r="G807">
        <v>2681988.66710846</v>
      </c>
    </row>
    <row r="808" spans="1:7">
      <c r="A808">
        <v>806</v>
      </c>
      <c r="B808">
        <v>17801257.4187265</v>
      </c>
      <c r="C808">
        <v>2886942.34011443</v>
      </c>
      <c r="D808">
        <v>5838178.83421122</v>
      </c>
      <c r="E808">
        <v>5536614.65913455</v>
      </c>
      <c r="F808">
        <v>857531.572880934</v>
      </c>
      <c r="G808">
        <v>2681990.01238541</v>
      </c>
    </row>
    <row r="809" spans="1:7">
      <c r="A809">
        <v>807</v>
      </c>
      <c r="B809">
        <v>17801257.4540936</v>
      </c>
      <c r="C809">
        <v>2886976.46110505</v>
      </c>
      <c r="D809">
        <v>5838166.99695631</v>
      </c>
      <c r="E809">
        <v>5536614.65913455</v>
      </c>
      <c r="F809">
        <v>857516.180747981</v>
      </c>
      <c r="G809">
        <v>2681983.15614971</v>
      </c>
    </row>
    <row r="810" spans="1:7">
      <c r="A810">
        <v>808</v>
      </c>
      <c r="B810">
        <v>17801257.3610046</v>
      </c>
      <c r="C810">
        <v>2886952.23639566</v>
      </c>
      <c r="D810">
        <v>5838173.2139412</v>
      </c>
      <c r="E810">
        <v>5536614.65913455</v>
      </c>
      <c r="F810">
        <v>857528.248320124</v>
      </c>
      <c r="G810">
        <v>2681989.00321304</v>
      </c>
    </row>
    <row r="811" spans="1:7">
      <c r="A811">
        <v>809</v>
      </c>
      <c r="B811">
        <v>17801257.3171242</v>
      </c>
      <c r="C811">
        <v>2886910.55198192</v>
      </c>
      <c r="D811">
        <v>5838196.63475642</v>
      </c>
      <c r="E811">
        <v>5536614.65913455</v>
      </c>
      <c r="F811">
        <v>857540.798689214</v>
      </c>
      <c r="G811">
        <v>2681994.67256205</v>
      </c>
    </row>
    <row r="812" spans="1:7">
      <c r="A812">
        <v>810</v>
      </c>
      <c r="B812">
        <v>17801257.343394</v>
      </c>
      <c r="C812">
        <v>2886909.69117519</v>
      </c>
      <c r="D812">
        <v>5838197.97631999</v>
      </c>
      <c r="E812">
        <v>5536614.65913455</v>
      </c>
      <c r="F812">
        <v>857540.796161963</v>
      </c>
      <c r="G812">
        <v>2681994.22060231</v>
      </c>
    </row>
    <row r="813" spans="1:7">
      <c r="A813">
        <v>811</v>
      </c>
      <c r="B813">
        <v>17801257.324861</v>
      </c>
      <c r="C813">
        <v>2886936.9740507</v>
      </c>
      <c r="D813">
        <v>5838187.0159446</v>
      </c>
      <c r="E813">
        <v>5536614.65913455</v>
      </c>
      <c r="F813">
        <v>857529.784064458</v>
      </c>
      <c r="G813">
        <v>2681988.89166665</v>
      </c>
    </row>
    <row r="814" spans="1:7">
      <c r="A814">
        <v>812</v>
      </c>
      <c r="B814">
        <v>17801257.356903</v>
      </c>
      <c r="C814">
        <v>2886918.48084494</v>
      </c>
      <c r="D814">
        <v>5838191.80368736</v>
      </c>
      <c r="E814">
        <v>5536614.65913455</v>
      </c>
      <c r="F814">
        <v>857538.617571121</v>
      </c>
      <c r="G814">
        <v>2681993.79566507</v>
      </c>
    </row>
    <row r="815" spans="1:7">
      <c r="A815">
        <v>813</v>
      </c>
      <c r="B815">
        <v>17801257.3353375</v>
      </c>
      <c r="C815">
        <v>2886938.86450281</v>
      </c>
      <c r="D815">
        <v>5838185.26415872</v>
      </c>
      <c r="E815">
        <v>5536614.65913455</v>
      </c>
      <c r="F815">
        <v>857528.75643982</v>
      </c>
      <c r="G815">
        <v>2681989.79110158</v>
      </c>
    </row>
    <row r="816" spans="1:7">
      <c r="A816">
        <v>814</v>
      </c>
      <c r="B816">
        <v>17801257.3378333</v>
      </c>
      <c r="C816">
        <v>2886916.6553657</v>
      </c>
      <c r="D816">
        <v>5838192.20732254</v>
      </c>
      <c r="E816">
        <v>5536614.65913455</v>
      </c>
      <c r="F816">
        <v>857539.607258777</v>
      </c>
      <c r="G816">
        <v>2681994.20875176</v>
      </c>
    </row>
    <row r="817" spans="1:7">
      <c r="A817">
        <v>815</v>
      </c>
      <c r="B817">
        <v>17801257.2971713</v>
      </c>
      <c r="C817">
        <v>2886843.71723911</v>
      </c>
      <c r="D817">
        <v>5838227.0619317</v>
      </c>
      <c r="E817">
        <v>5536614.65913455</v>
      </c>
      <c r="F817">
        <v>857566.821193447</v>
      </c>
      <c r="G817">
        <v>2682005.03767246</v>
      </c>
    </row>
    <row r="818" spans="1:7">
      <c r="A818">
        <v>816</v>
      </c>
      <c r="B818">
        <v>17801257.3086187</v>
      </c>
      <c r="C818">
        <v>2886845.80116836</v>
      </c>
      <c r="D818">
        <v>5838224.40935319</v>
      </c>
      <c r="E818">
        <v>5536614.65913455</v>
      </c>
      <c r="F818">
        <v>857567.299456576</v>
      </c>
      <c r="G818">
        <v>2682005.13950598</v>
      </c>
    </row>
    <row r="819" spans="1:7">
      <c r="A819">
        <v>817</v>
      </c>
      <c r="B819">
        <v>17801257.2949943</v>
      </c>
      <c r="C819">
        <v>2886781.73013301</v>
      </c>
      <c r="D819">
        <v>5838258.44575868</v>
      </c>
      <c r="E819">
        <v>5536614.65913455</v>
      </c>
      <c r="F819">
        <v>857587.828500797</v>
      </c>
      <c r="G819">
        <v>2682014.63146731</v>
      </c>
    </row>
    <row r="820" spans="1:7">
      <c r="A820">
        <v>818</v>
      </c>
      <c r="B820">
        <v>17801257.3144482</v>
      </c>
      <c r="C820">
        <v>2886813.94451486</v>
      </c>
      <c r="D820">
        <v>5838245.76018341</v>
      </c>
      <c r="E820">
        <v>5536614.65913455</v>
      </c>
      <c r="F820">
        <v>857573.734937713</v>
      </c>
      <c r="G820">
        <v>2682009.21567769</v>
      </c>
    </row>
    <row r="821" spans="1:7">
      <c r="A821">
        <v>819</v>
      </c>
      <c r="B821">
        <v>17801257.2616367</v>
      </c>
      <c r="C821">
        <v>2886817.49969047</v>
      </c>
      <c r="D821">
        <v>5838245.73086983</v>
      </c>
      <c r="E821">
        <v>5536614.65913455</v>
      </c>
      <c r="F821">
        <v>857571.508462577</v>
      </c>
      <c r="G821">
        <v>2682007.86347929</v>
      </c>
    </row>
    <row r="822" spans="1:7">
      <c r="A822">
        <v>820</v>
      </c>
      <c r="B822">
        <v>17801257.2455072</v>
      </c>
      <c r="C822">
        <v>2886827.12947718</v>
      </c>
      <c r="D822">
        <v>5838241.33840274</v>
      </c>
      <c r="E822">
        <v>5536614.65913455</v>
      </c>
      <c r="F822">
        <v>857568.000836488</v>
      </c>
      <c r="G822">
        <v>2682006.11765626</v>
      </c>
    </row>
    <row r="823" spans="1:7">
      <c r="A823">
        <v>821</v>
      </c>
      <c r="B823">
        <v>17801257.2440058</v>
      </c>
      <c r="C823">
        <v>2886709.87673982</v>
      </c>
      <c r="D823">
        <v>5838288.04227038</v>
      </c>
      <c r="E823">
        <v>5536614.65913455</v>
      </c>
      <c r="F823">
        <v>857617.158692733</v>
      </c>
      <c r="G823">
        <v>2682027.50716829</v>
      </c>
    </row>
    <row r="824" spans="1:7">
      <c r="A824">
        <v>822</v>
      </c>
      <c r="B824">
        <v>17801257.2371017</v>
      </c>
      <c r="C824">
        <v>2886803.12801563</v>
      </c>
      <c r="D824">
        <v>5838244.54401891</v>
      </c>
      <c r="E824">
        <v>5536614.65913455</v>
      </c>
      <c r="F824">
        <v>857581.82170844</v>
      </c>
      <c r="G824">
        <v>2682013.08422421</v>
      </c>
    </row>
    <row r="825" spans="1:7">
      <c r="A825">
        <v>823</v>
      </c>
      <c r="B825">
        <v>17801257.2259825</v>
      </c>
      <c r="C825">
        <v>2886823.49928508</v>
      </c>
      <c r="D825">
        <v>5838243.69435938</v>
      </c>
      <c r="E825">
        <v>5536614.65913455</v>
      </c>
      <c r="F825">
        <v>857567.217187453</v>
      </c>
      <c r="G825">
        <v>2682008.15601602</v>
      </c>
    </row>
    <row r="826" spans="1:7">
      <c r="A826">
        <v>824</v>
      </c>
      <c r="B826">
        <v>17801257.2413023</v>
      </c>
      <c r="C826">
        <v>2886844.60436904</v>
      </c>
      <c r="D826">
        <v>5838232.25863143</v>
      </c>
      <c r="E826">
        <v>5536614.65913455</v>
      </c>
      <c r="F826">
        <v>857560.416429251</v>
      </c>
      <c r="G826">
        <v>2682005.30273801</v>
      </c>
    </row>
    <row r="827" spans="1:7">
      <c r="A827">
        <v>825</v>
      </c>
      <c r="B827">
        <v>17801257.2170548</v>
      </c>
      <c r="C827">
        <v>2886893.8693322</v>
      </c>
      <c r="D827">
        <v>5838204.30092519</v>
      </c>
      <c r="E827">
        <v>5536614.65913455</v>
      </c>
      <c r="F827">
        <v>857545.725102088</v>
      </c>
      <c r="G827">
        <v>2681998.66256078</v>
      </c>
    </row>
    <row r="828" spans="1:7">
      <c r="A828">
        <v>826</v>
      </c>
      <c r="B828">
        <v>17801257.2395186</v>
      </c>
      <c r="C828">
        <v>2886841.55086397</v>
      </c>
      <c r="D828">
        <v>5838227.74849131</v>
      </c>
      <c r="E828">
        <v>5536614.65913455</v>
      </c>
      <c r="F828">
        <v>857566.194933274</v>
      </c>
      <c r="G828">
        <v>2682007.08609549</v>
      </c>
    </row>
    <row r="829" spans="1:7">
      <c r="A829">
        <v>827</v>
      </c>
      <c r="B829">
        <v>17801257.2516836</v>
      </c>
      <c r="C829">
        <v>2886914.75066725</v>
      </c>
      <c r="D829">
        <v>5838194.32457843</v>
      </c>
      <c r="E829">
        <v>5536614.65913455</v>
      </c>
      <c r="F829">
        <v>857538.455477146</v>
      </c>
      <c r="G829">
        <v>2681995.06182618</v>
      </c>
    </row>
    <row r="830" spans="1:7">
      <c r="A830">
        <v>828</v>
      </c>
      <c r="B830">
        <v>17801257.2233482</v>
      </c>
      <c r="C830">
        <v>2886912.23272383</v>
      </c>
      <c r="D830">
        <v>5838192.48933119</v>
      </c>
      <c r="E830">
        <v>5536614.65913455</v>
      </c>
      <c r="F830">
        <v>857541.390929531</v>
      </c>
      <c r="G830">
        <v>2681996.45122906</v>
      </c>
    </row>
    <row r="831" spans="1:7">
      <c r="A831">
        <v>829</v>
      </c>
      <c r="B831">
        <v>17801257.2152397</v>
      </c>
      <c r="C831">
        <v>2886913.08408075</v>
      </c>
      <c r="D831">
        <v>5838189.68061512</v>
      </c>
      <c r="E831">
        <v>5536614.65913455</v>
      </c>
      <c r="F831">
        <v>857542.970927931</v>
      </c>
      <c r="G831">
        <v>2681996.82048134</v>
      </c>
    </row>
    <row r="832" spans="1:7">
      <c r="A832">
        <v>830</v>
      </c>
      <c r="B832">
        <v>17801257.2315599</v>
      </c>
      <c r="C832">
        <v>2886902.29502317</v>
      </c>
      <c r="D832">
        <v>5838196.94497489</v>
      </c>
      <c r="E832">
        <v>5536614.65913455</v>
      </c>
      <c r="F832">
        <v>857545.825408072</v>
      </c>
      <c r="G832">
        <v>2681997.50701926</v>
      </c>
    </row>
    <row r="833" spans="1:7">
      <c r="A833">
        <v>831</v>
      </c>
      <c r="B833">
        <v>17801257.2051076</v>
      </c>
      <c r="C833">
        <v>2886874.31627133</v>
      </c>
      <c r="D833">
        <v>5838208.30695669</v>
      </c>
      <c r="E833">
        <v>5536614.65913455</v>
      </c>
      <c r="F833">
        <v>857557.486506263</v>
      </c>
      <c r="G833">
        <v>2682002.43623874</v>
      </c>
    </row>
    <row r="834" spans="1:7">
      <c r="A834">
        <v>832</v>
      </c>
      <c r="B834">
        <v>17801257.211739</v>
      </c>
      <c r="C834">
        <v>2886866.22147335</v>
      </c>
      <c r="D834">
        <v>5838213.68280557</v>
      </c>
      <c r="E834">
        <v>5536614.65913455</v>
      </c>
      <c r="F834">
        <v>857559.421544511</v>
      </c>
      <c r="G834">
        <v>2682003.22678103</v>
      </c>
    </row>
    <row r="835" spans="1:7">
      <c r="A835">
        <v>833</v>
      </c>
      <c r="B835">
        <v>17801257.2178457</v>
      </c>
      <c r="C835">
        <v>2886845.81596332</v>
      </c>
      <c r="D835">
        <v>5838219.81518727</v>
      </c>
      <c r="E835">
        <v>5536614.65913455</v>
      </c>
      <c r="F835">
        <v>857569.777845134</v>
      </c>
      <c r="G835">
        <v>2682007.14971538</v>
      </c>
    </row>
    <row r="836" spans="1:7">
      <c r="A836">
        <v>834</v>
      </c>
      <c r="B836">
        <v>17801257.194334</v>
      </c>
      <c r="C836">
        <v>2886851.79896391</v>
      </c>
      <c r="D836">
        <v>5838213.0817204</v>
      </c>
      <c r="E836">
        <v>5536614.65913455</v>
      </c>
      <c r="F836">
        <v>857570.011149861</v>
      </c>
      <c r="G836">
        <v>2682007.64336525</v>
      </c>
    </row>
    <row r="837" spans="1:7">
      <c r="A837">
        <v>835</v>
      </c>
      <c r="B837">
        <v>17801257.1674684</v>
      </c>
      <c r="C837">
        <v>2886893.9917067</v>
      </c>
      <c r="D837">
        <v>5838194.92811507</v>
      </c>
      <c r="E837">
        <v>5536614.65913455</v>
      </c>
      <c r="F837">
        <v>857553.391790513</v>
      </c>
      <c r="G837">
        <v>2682000.19672154</v>
      </c>
    </row>
    <row r="838" spans="1:7">
      <c r="A838">
        <v>836</v>
      </c>
      <c r="B838">
        <v>17801257.1990215</v>
      </c>
      <c r="C838">
        <v>2886876.88899219</v>
      </c>
      <c r="D838">
        <v>5838204.72768512</v>
      </c>
      <c r="E838">
        <v>5536614.65913455</v>
      </c>
      <c r="F838">
        <v>857558.442448255</v>
      </c>
      <c r="G838">
        <v>2682002.48076139</v>
      </c>
    </row>
    <row r="839" spans="1:7">
      <c r="A839">
        <v>837</v>
      </c>
      <c r="B839">
        <v>17801257.1820327</v>
      </c>
      <c r="C839">
        <v>2886878.01483607</v>
      </c>
      <c r="D839">
        <v>5838204.04320981</v>
      </c>
      <c r="E839">
        <v>5536614.65913455</v>
      </c>
      <c r="F839">
        <v>857558.244912028</v>
      </c>
      <c r="G839">
        <v>2682002.21994024</v>
      </c>
    </row>
    <row r="840" spans="1:7">
      <c r="A840">
        <v>838</v>
      </c>
      <c r="B840">
        <v>17801257.1970208</v>
      </c>
      <c r="C840">
        <v>2886928.74870878</v>
      </c>
      <c r="D840">
        <v>5838176.80022549</v>
      </c>
      <c r="E840">
        <v>5536614.65913455</v>
      </c>
      <c r="F840">
        <v>857541.860972603</v>
      </c>
      <c r="G840">
        <v>2681995.12797941</v>
      </c>
    </row>
    <row r="841" spans="1:7">
      <c r="A841">
        <v>839</v>
      </c>
      <c r="B841">
        <v>17801257.1804458</v>
      </c>
      <c r="C841">
        <v>2886882.39869117</v>
      </c>
      <c r="D841">
        <v>5838199.12963378</v>
      </c>
      <c r="E841">
        <v>5536614.65913455</v>
      </c>
      <c r="F841">
        <v>857558.640861635</v>
      </c>
      <c r="G841">
        <v>2682002.35212465</v>
      </c>
    </row>
    <row r="842" spans="1:7">
      <c r="A842">
        <v>840</v>
      </c>
      <c r="B842">
        <v>17801257.1751616</v>
      </c>
      <c r="C842">
        <v>2886927.14227784</v>
      </c>
      <c r="D842">
        <v>5838178.31171695</v>
      </c>
      <c r="E842">
        <v>5536614.65913455</v>
      </c>
      <c r="F842">
        <v>857541.214887306</v>
      </c>
      <c r="G842">
        <v>2681995.84714491</v>
      </c>
    </row>
    <row r="843" spans="1:7">
      <c r="A843">
        <v>841</v>
      </c>
      <c r="B843">
        <v>17801257.1940757</v>
      </c>
      <c r="C843">
        <v>2886880.88285166</v>
      </c>
      <c r="D843">
        <v>5838199.85776557</v>
      </c>
      <c r="E843">
        <v>5536614.65913455</v>
      </c>
      <c r="F843">
        <v>857558.816884691</v>
      </c>
      <c r="G843">
        <v>2682002.97743926</v>
      </c>
    </row>
    <row r="844" spans="1:7">
      <c r="A844">
        <v>842</v>
      </c>
      <c r="B844">
        <v>17801257.1678478</v>
      </c>
      <c r="C844">
        <v>2886908.39717634</v>
      </c>
      <c r="D844">
        <v>5838191.28045022</v>
      </c>
      <c r="E844">
        <v>5536614.65913455</v>
      </c>
      <c r="F844">
        <v>857546.421239965</v>
      </c>
      <c r="G844">
        <v>2681996.40984673</v>
      </c>
    </row>
    <row r="845" spans="1:7">
      <c r="A845">
        <v>843</v>
      </c>
      <c r="B845">
        <v>17801257.167829</v>
      </c>
      <c r="C845">
        <v>2886865.95557435</v>
      </c>
      <c r="D845">
        <v>5838206.95895622</v>
      </c>
      <c r="E845">
        <v>5536614.65913455</v>
      </c>
      <c r="F845">
        <v>857564.834373543</v>
      </c>
      <c r="G845">
        <v>2682004.75979033</v>
      </c>
    </row>
    <row r="846" spans="1:7">
      <c r="A846">
        <v>844</v>
      </c>
      <c r="B846">
        <v>17801257.2052828</v>
      </c>
      <c r="C846">
        <v>2886946.07952254</v>
      </c>
      <c r="D846">
        <v>5838168.78132111</v>
      </c>
      <c r="E846">
        <v>5536614.65913455</v>
      </c>
      <c r="F846">
        <v>857534.773422315</v>
      </c>
      <c r="G846">
        <v>2681992.91188228</v>
      </c>
    </row>
    <row r="847" spans="1:7">
      <c r="A847">
        <v>845</v>
      </c>
      <c r="B847">
        <v>17801257.2004038</v>
      </c>
      <c r="C847">
        <v>2886863.23687638</v>
      </c>
      <c r="D847">
        <v>5838210.35602431</v>
      </c>
      <c r="E847">
        <v>5536614.65913455</v>
      </c>
      <c r="F847">
        <v>857563.944252869</v>
      </c>
      <c r="G847">
        <v>2682005.0041157</v>
      </c>
    </row>
    <row r="848" spans="1:7">
      <c r="A848">
        <v>846</v>
      </c>
      <c r="B848">
        <v>17801257.1615502</v>
      </c>
      <c r="C848">
        <v>2886914.74618561</v>
      </c>
      <c r="D848">
        <v>5838181.89937298</v>
      </c>
      <c r="E848">
        <v>5536614.65913455</v>
      </c>
      <c r="F848">
        <v>857548.109674857</v>
      </c>
      <c r="G848">
        <v>2681997.74718215</v>
      </c>
    </row>
    <row r="849" spans="1:7">
      <c r="A849">
        <v>847</v>
      </c>
      <c r="B849">
        <v>17801257.1741836</v>
      </c>
      <c r="C849">
        <v>2886950.74390669</v>
      </c>
      <c r="D849">
        <v>5838168.26874105</v>
      </c>
      <c r="E849">
        <v>5536614.65913455</v>
      </c>
      <c r="F849">
        <v>857532.102631407</v>
      </c>
      <c r="G849">
        <v>2681991.39976993</v>
      </c>
    </row>
    <row r="850" spans="1:7">
      <c r="A850">
        <v>848</v>
      </c>
      <c r="B850">
        <v>17801257.1645451</v>
      </c>
      <c r="C850">
        <v>2886960.25129852</v>
      </c>
      <c r="D850">
        <v>5838161.02140014</v>
      </c>
      <c r="E850">
        <v>5536614.65913455</v>
      </c>
      <c r="F850">
        <v>857530.315582087</v>
      </c>
      <c r="G850">
        <v>2681990.91712975</v>
      </c>
    </row>
    <row r="851" spans="1:7">
      <c r="A851">
        <v>849</v>
      </c>
      <c r="B851">
        <v>17801257.1776685</v>
      </c>
      <c r="C851">
        <v>2886855.43020885</v>
      </c>
      <c r="D851">
        <v>5838205.55575735</v>
      </c>
      <c r="E851">
        <v>5536614.65913455</v>
      </c>
      <c r="F851">
        <v>857572.961961769</v>
      </c>
      <c r="G851">
        <v>2682008.57060601</v>
      </c>
    </row>
    <row r="852" spans="1:7">
      <c r="A852">
        <v>850</v>
      </c>
      <c r="B852">
        <v>17801257.199126</v>
      </c>
      <c r="C852">
        <v>2886921.53637461</v>
      </c>
      <c r="D852">
        <v>5838178.99540835</v>
      </c>
      <c r="E852">
        <v>5536614.65913455</v>
      </c>
      <c r="F852">
        <v>857545.099204835</v>
      </c>
      <c r="G852">
        <v>2681996.90900362</v>
      </c>
    </row>
    <row r="853" spans="1:7">
      <c r="A853">
        <v>851</v>
      </c>
      <c r="B853">
        <v>17801257.16348</v>
      </c>
      <c r="C853">
        <v>2886862.68368485</v>
      </c>
      <c r="D853">
        <v>5838209.65150601</v>
      </c>
      <c r="E853">
        <v>5536614.65913455</v>
      </c>
      <c r="F853">
        <v>857565.080936275</v>
      </c>
      <c r="G853">
        <v>2682005.0882183</v>
      </c>
    </row>
    <row r="854" spans="1:7">
      <c r="A854">
        <v>852</v>
      </c>
      <c r="B854">
        <v>17801257.1743927</v>
      </c>
      <c r="C854">
        <v>2886777.44864969</v>
      </c>
      <c r="D854">
        <v>5838240.57420267</v>
      </c>
      <c r="E854">
        <v>5536614.65913455</v>
      </c>
      <c r="F854">
        <v>857604.593430883</v>
      </c>
      <c r="G854">
        <v>2682019.89897487</v>
      </c>
    </row>
    <row r="855" spans="1:7">
      <c r="A855">
        <v>853</v>
      </c>
      <c r="B855">
        <v>17801257.180518</v>
      </c>
      <c r="C855">
        <v>2886926.28280781</v>
      </c>
      <c r="D855">
        <v>5838175.31023299</v>
      </c>
      <c r="E855">
        <v>5536614.65913455</v>
      </c>
      <c r="F855">
        <v>857544.517418997</v>
      </c>
      <c r="G855">
        <v>2681996.41092367</v>
      </c>
    </row>
    <row r="856" spans="1:7">
      <c r="A856">
        <v>854</v>
      </c>
      <c r="B856">
        <v>17801257.1762094</v>
      </c>
      <c r="C856">
        <v>2887004.09374324</v>
      </c>
      <c r="D856">
        <v>5838138.03063765</v>
      </c>
      <c r="E856">
        <v>5536614.65913455</v>
      </c>
      <c r="F856">
        <v>857516.77977837</v>
      </c>
      <c r="G856">
        <v>2681983.61291563</v>
      </c>
    </row>
    <row r="857" spans="1:7">
      <c r="A857">
        <v>855</v>
      </c>
      <c r="B857">
        <v>17801257.1810432</v>
      </c>
      <c r="C857">
        <v>2886939.05950521</v>
      </c>
      <c r="D857">
        <v>5838167.15804201</v>
      </c>
      <c r="E857">
        <v>5536614.65913455</v>
      </c>
      <c r="F857">
        <v>857541.567625906</v>
      </c>
      <c r="G857">
        <v>2681994.73673549</v>
      </c>
    </row>
    <row r="858" spans="1:7">
      <c r="A858">
        <v>856</v>
      </c>
      <c r="B858">
        <v>17801257.1695681</v>
      </c>
      <c r="C858">
        <v>2886835.54607319</v>
      </c>
      <c r="D858">
        <v>5838219.23071195</v>
      </c>
      <c r="E858">
        <v>5536614.65913455</v>
      </c>
      <c r="F858">
        <v>857578.100970438</v>
      </c>
      <c r="G858">
        <v>2682009.63267795</v>
      </c>
    </row>
    <row r="859" spans="1:7">
      <c r="A859">
        <v>857</v>
      </c>
      <c r="B859">
        <v>17801257.1760143</v>
      </c>
      <c r="C859">
        <v>2886926.89446209</v>
      </c>
      <c r="D859">
        <v>5838172.9698887</v>
      </c>
      <c r="E859">
        <v>5536614.65913455</v>
      </c>
      <c r="F859">
        <v>857546.131496617</v>
      </c>
      <c r="G859">
        <v>2681996.52103234</v>
      </c>
    </row>
    <row r="860" spans="1:7">
      <c r="A860">
        <v>858</v>
      </c>
      <c r="B860">
        <v>17801257.1726645</v>
      </c>
      <c r="C860">
        <v>2886958.24689982</v>
      </c>
      <c r="D860">
        <v>5838156.41153726</v>
      </c>
      <c r="E860">
        <v>5536614.65913455</v>
      </c>
      <c r="F860">
        <v>857535.98604281</v>
      </c>
      <c r="G860">
        <v>2681991.86905001</v>
      </c>
    </row>
    <row r="861" spans="1:7">
      <c r="A861">
        <v>859</v>
      </c>
      <c r="B861">
        <v>17801257.1642669</v>
      </c>
      <c r="C861">
        <v>2886919.87935818</v>
      </c>
      <c r="D861">
        <v>5838181.96766883</v>
      </c>
      <c r="E861">
        <v>5536614.65913455</v>
      </c>
      <c r="F861">
        <v>857544.881880524</v>
      </c>
      <c r="G861">
        <v>2681995.77622486</v>
      </c>
    </row>
    <row r="862" spans="1:7">
      <c r="A862">
        <v>860</v>
      </c>
      <c r="B862">
        <v>17801257.1715698</v>
      </c>
      <c r="C862">
        <v>2886889.0422184</v>
      </c>
      <c r="D862">
        <v>5838197.55013808</v>
      </c>
      <c r="E862">
        <v>5536614.65913455</v>
      </c>
      <c r="F862">
        <v>857555.426472728</v>
      </c>
      <c r="G862">
        <v>2682000.49360605</v>
      </c>
    </row>
    <row r="863" spans="1:7">
      <c r="A863">
        <v>861</v>
      </c>
      <c r="B863">
        <v>17801257.1637586</v>
      </c>
      <c r="C863">
        <v>2886947.99648262</v>
      </c>
      <c r="D863">
        <v>5838166.07727985</v>
      </c>
      <c r="E863">
        <v>5536614.65913455</v>
      </c>
      <c r="F863">
        <v>857535.700061808</v>
      </c>
      <c r="G863">
        <v>2681992.73079974</v>
      </c>
    </row>
    <row r="864" spans="1:7">
      <c r="A864">
        <v>862</v>
      </c>
      <c r="B864">
        <v>17801257.16135</v>
      </c>
      <c r="C864">
        <v>2886902.74701533</v>
      </c>
      <c r="D864">
        <v>5838187.33439139</v>
      </c>
      <c r="E864">
        <v>5536614.65913455</v>
      </c>
      <c r="F864">
        <v>857552.847000508</v>
      </c>
      <c r="G864">
        <v>2681999.57380827</v>
      </c>
    </row>
    <row r="865" spans="1:7">
      <c r="A865">
        <v>863</v>
      </c>
      <c r="B865">
        <v>17801257.1510342</v>
      </c>
      <c r="C865">
        <v>2886909.2745845</v>
      </c>
      <c r="D865">
        <v>5838183.81350952</v>
      </c>
      <c r="E865">
        <v>5536614.65913455</v>
      </c>
      <c r="F865">
        <v>857550.781491725</v>
      </c>
      <c r="G865">
        <v>2681998.6223139</v>
      </c>
    </row>
    <row r="866" spans="1:7">
      <c r="A866">
        <v>864</v>
      </c>
      <c r="B866">
        <v>17801257.1540711</v>
      </c>
      <c r="C866">
        <v>2886899.92619943</v>
      </c>
      <c r="D866">
        <v>5838187.35450315</v>
      </c>
      <c r="E866">
        <v>5536614.65913455</v>
      </c>
      <c r="F866">
        <v>857554.889879821</v>
      </c>
      <c r="G866">
        <v>2682000.32435414</v>
      </c>
    </row>
    <row r="867" spans="1:7">
      <c r="A867">
        <v>865</v>
      </c>
      <c r="B867">
        <v>17801257.1472202</v>
      </c>
      <c r="C867">
        <v>2886934.05009629</v>
      </c>
      <c r="D867">
        <v>5838178.62811557</v>
      </c>
      <c r="E867">
        <v>5536614.65913455</v>
      </c>
      <c r="F867">
        <v>857537.022227355</v>
      </c>
      <c r="G867">
        <v>2681992.78764641</v>
      </c>
    </row>
    <row r="868" spans="1:7">
      <c r="A868">
        <v>866</v>
      </c>
      <c r="B868">
        <v>17801257.1480441</v>
      </c>
      <c r="C868">
        <v>2886924.89797939</v>
      </c>
      <c r="D868">
        <v>5838183.46181435</v>
      </c>
      <c r="E868">
        <v>5536614.65913455</v>
      </c>
      <c r="F868">
        <v>857540.015904711</v>
      </c>
      <c r="G868">
        <v>2681994.11321112</v>
      </c>
    </row>
    <row r="869" spans="1:7">
      <c r="A869">
        <v>867</v>
      </c>
      <c r="B869">
        <v>17801257.1398815</v>
      </c>
      <c r="C869">
        <v>2886957.10029528</v>
      </c>
      <c r="D869">
        <v>5838168.77179048</v>
      </c>
      <c r="E869">
        <v>5536614.65913455</v>
      </c>
      <c r="F869">
        <v>857527.809633724</v>
      </c>
      <c r="G869">
        <v>2681988.79902747</v>
      </c>
    </row>
    <row r="870" spans="1:7">
      <c r="A870">
        <v>868</v>
      </c>
      <c r="B870">
        <v>17801257.1336457</v>
      </c>
      <c r="C870">
        <v>2886962.43604363</v>
      </c>
      <c r="D870">
        <v>5838165.93082228</v>
      </c>
      <c r="E870">
        <v>5536614.65913455</v>
      </c>
      <c r="F870">
        <v>857525.920919927</v>
      </c>
      <c r="G870">
        <v>2681988.18672529</v>
      </c>
    </row>
    <row r="871" spans="1:7">
      <c r="A871">
        <v>869</v>
      </c>
      <c r="B871">
        <v>17801257.1517361</v>
      </c>
      <c r="C871">
        <v>2886940.6530528</v>
      </c>
      <c r="D871">
        <v>5838176.28430174</v>
      </c>
      <c r="E871">
        <v>5536614.65913455</v>
      </c>
      <c r="F871">
        <v>857534.058269985</v>
      </c>
      <c r="G871">
        <v>2681991.49697698</v>
      </c>
    </row>
    <row r="872" spans="1:7">
      <c r="A872">
        <v>870</v>
      </c>
      <c r="B872">
        <v>17801257.1418949</v>
      </c>
      <c r="C872">
        <v>2886956.86302628</v>
      </c>
      <c r="D872">
        <v>5838167.53951448</v>
      </c>
      <c r="E872">
        <v>5536614.65913455</v>
      </c>
      <c r="F872">
        <v>857528.616472062</v>
      </c>
      <c r="G872">
        <v>2681989.46374754</v>
      </c>
    </row>
    <row r="873" spans="1:7">
      <c r="A873">
        <v>871</v>
      </c>
      <c r="B873">
        <v>17801257.1481027</v>
      </c>
      <c r="C873">
        <v>2886954.54711595</v>
      </c>
      <c r="D873">
        <v>5838171.96299424</v>
      </c>
      <c r="E873">
        <v>5536614.65913455</v>
      </c>
      <c r="F873">
        <v>857527.00332448</v>
      </c>
      <c r="G873">
        <v>2681988.9755335</v>
      </c>
    </row>
    <row r="874" spans="1:7">
      <c r="A874">
        <v>872</v>
      </c>
      <c r="B874">
        <v>17801257.1384633</v>
      </c>
      <c r="C874">
        <v>2886963.15416036</v>
      </c>
      <c r="D874">
        <v>5838164.31675737</v>
      </c>
      <c r="E874">
        <v>5536614.65913455</v>
      </c>
      <c r="F874">
        <v>857526.510882229</v>
      </c>
      <c r="G874">
        <v>2681988.49752876</v>
      </c>
    </row>
    <row r="875" spans="1:7">
      <c r="A875">
        <v>873</v>
      </c>
      <c r="B875">
        <v>17801257.1405239</v>
      </c>
      <c r="C875">
        <v>2886975.15462794</v>
      </c>
      <c r="D875">
        <v>5838161.97191181</v>
      </c>
      <c r="E875">
        <v>5536614.65913455</v>
      </c>
      <c r="F875">
        <v>857519.444557422</v>
      </c>
      <c r="G875">
        <v>2681985.91029216</v>
      </c>
    </row>
    <row r="876" spans="1:7">
      <c r="A876">
        <v>874</v>
      </c>
      <c r="B876">
        <v>17801257.1404335</v>
      </c>
      <c r="C876">
        <v>2886973.67166677</v>
      </c>
      <c r="D876">
        <v>5838160.22194838</v>
      </c>
      <c r="E876">
        <v>5536614.65913455</v>
      </c>
      <c r="F876">
        <v>857522.018578979</v>
      </c>
      <c r="G876">
        <v>2681986.5691048</v>
      </c>
    </row>
    <row r="877" spans="1:7">
      <c r="A877">
        <v>875</v>
      </c>
      <c r="B877">
        <v>17801257.1344896</v>
      </c>
      <c r="C877">
        <v>2886966.94471909</v>
      </c>
      <c r="D877">
        <v>5838165.2908408</v>
      </c>
      <c r="E877">
        <v>5536614.65913455</v>
      </c>
      <c r="F877">
        <v>857523.139740335</v>
      </c>
      <c r="G877">
        <v>2681987.10005481</v>
      </c>
    </row>
    <row r="878" spans="1:7">
      <c r="A878">
        <v>876</v>
      </c>
      <c r="B878">
        <v>17801257.1414564</v>
      </c>
      <c r="C878">
        <v>2886945.57522158</v>
      </c>
      <c r="D878">
        <v>5838174.37660312</v>
      </c>
      <c r="E878">
        <v>5536614.65913455</v>
      </c>
      <c r="F878">
        <v>857531.687867624</v>
      </c>
      <c r="G878">
        <v>2681990.84262949</v>
      </c>
    </row>
    <row r="879" spans="1:7">
      <c r="A879">
        <v>877</v>
      </c>
      <c r="B879">
        <v>17801257.1217903</v>
      </c>
      <c r="C879">
        <v>2886996.40446287</v>
      </c>
      <c r="D879">
        <v>5838151.4132265</v>
      </c>
      <c r="E879">
        <v>5536614.65913455</v>
      </c>
      <c r="F879">
        <v>857512.362761569</v>
      </c>
      <c r="G879">
        <v>2681982.28220477</v>
      </c>
    </row>
    <row r="880" spans="1:7">
      <c r="A880">
        <v>878</v>
      </c>
      <c r="B880">
        <v>17801257.1110141</v>
      </c>
      <c r="C880">
        <v>2886931.40004746</v>
      </c>
      <c r="D880">
        <v>5838179.71965255</v>
      </c>
      <c r="E880">
        <v>5536614.65913455</v>
      </c>
      <c r="F880">
        <v>857538.778017145</v>
      </c>
      <c r="G880">
        <v>2681992.55416235</v>
      </c>
    </row>
    <row r="881" spans="1:7">
      <c r="A881">
        <v>879</v>
      </c>
      <c r="B881">
        <v>17801257.1080996</v>
      </c>
      <c r="C881">
        <v>2886943.57037548</v>
      </c>
      <c r="D881">
        <v>5838172.7413992</v>
      </c>
      <c r="E881">
        <v>5536614.65913455</v>
      </c>
      <c r="F881">
        <v>857535.23212955</v>
      </c>
      <c r="G881">
        <v>2681990.90506082</v>
      </c>
    </row>
    <row r="882" spans="1:7">
      <c r="A882">
        <v>880</v>
      </c>
      <c r="B882">
        <v>17801257.0953955</v>
      </c>
      <c r="C882">
        <v>2886952.26437599</v>
      </c>
      <c r="D882">
        <v>5838169.3890156</v>
      </c>
      <c r="E882">
        <v>5536614.65913455</v>
      </c>
      <c r="F882">
        <v>857531.842464253</v>
      </c>
      <c r="G882">
        <v>2681988.94040508</v>
      </c>
    </row>
    <row r="883" spans="1:7">
      <c r="A883">
        <v>881</v>
      </c>
      <c r="B883">
        <v>17801257.0875462</v>
      </c>
      <c r="C883">
        <v>2886918.71534472</v>
      </c>
      <c r="D883">
        <v>5838185.37493382</v>
      </c>
      <c r="E883">
        <v>5536614.65913455</v>
      </c>
      <c r="F883">
        <v>857544.507281547</v>
      </c>
      <c r="G883">
        <v>2681993.83085157</v>
      </c>
    </row>
    <row r="884" spans="1:7">
      <c r="A884">
        <v>882</v>
      </c>
      <c r="B884">
        <v>17801257.0964682</v>
      </c>
      <c r="C884">
        <v>2886907.54709174</v>
      </c>
      <c r="D884">
        <v>5838190.16456334</v>
      </c>
      <c r="E884">
        <v>5536614.65913455</v>
      </c>
      <c r="F884">
        <v>857549.140146793</v>
      </c>
      <c r="G884">
        <v>2681995.58553175</v>
      </c>
    </row>
    <row r="885" spans="1:7">
      <c r="A885">
        <v>883</v>
      </c>
      <c r="B885">
        <v>17801257.0880236</v>
      </c>
      <c r="C885">
        <v>2886958.59293361</v>
      </c>
      <c r="D885">
        <v>5838164.90332633</v>
      </c>
      <c r="E885">
        <v>5536614.65913455</v>
      </c>
      <c r="F885">
        <v>857531.155405829</v>
      </c>
      <c r="G885">
        <v>2681987.77722333</v>
      </c>
    </row>
    <row r="886" spans="1:7">
      <c r="A886">
        <v>884</v>
      </c>
      <c r="B886">
        <v>17801257.0911809</v>
      </c>
      <c r="C886">
        <v>2886945.05071448</v>
      </c>
      <c r="D886">
        <v>5838174.22922264</v>
      </c>
      <c r="E886">
        <v>5536614.65913455</v>
      </c>
      <c r="F886">
        <v>857533.877064052</v>
      </c>
      <c r="G886">
        <v>2681989.27504521</v>
      </c>
    </row>
    <row r="887" spans="1:7">
      <c r="A887">
        <v>885</v>
      </c>
      <c r="B887">
        <v>17801257.0861578</v>
      </c>
      <c r="C887">
        <v>2886901.36732623</v>
      </c>
      <c r="D887">
        <v>5838191.39681696</v>
      </c>
      <c r="E887">
        <v>5536614.65913455</v>
      </c>
      <c r="F887">
        <v>857552.418034949</v>
      </c>
      <c r="G887">
        <v>2681997.24484507</v>
      </c>
    </row>
    <row r="888" spans="1:7">
      <c r="A888">
        <v>886</v>
      </c>
      <c r="B888">
        <v>17801257.0881635</v>
      </c>
      <c r="C888">
        <v>2886891.80708765</v>
      </c>
      <c r="D888">
        <v>5838193.59357245</v>
      </c>
      <c r="E888">
        <v>5536614.65913455</v>
      </c>
      <c r="F888">
        <v>857557.796221959</v>
      </c>
      <c r="G888">
        <v>2681999.23214688</v>
      </c>
    </row>
    <row r="889" spans="1:7">
      <c r="A889">
        <v>887</v>
      </c>
      <c r="B889">
        <v>17801257.0830502</v>
      </c>
      <c r="C889">
        <v>2886945.03767022</v>
      </c>
      <c r="D889">
        <v>5838171.84443178</v>
      </c>
      <c r="E889">
        <v>5536614.65913455</v>
      </c>
      <c r="F889">
        <v>857535.612397315</v>
      </c>
      <c r="G889">
        <v>2681989.92941632</v>
      </c>
    </row>
    <row r="890" spans="1:7">
      <c r="A890">
        <v>888</v>
      </c>
      <c r="B890">
        <v>17801257.0885688</v>
      </c>
      <c r="C890">
        <v>2886938.74801222</v>
      </c>
      <c r="D890">
        <v>5838173.32556885</v>
      </c>
      <c r="E890">
        <v>5536614.65913455</v>
      </c>
      <c r="F890">
        <v>857538.811387851</v>
      </c>
      <c r="G890">
        <v>2681991.54446532</v>
      </c>
    </row>
    <row r="891" spans="1:7">
      <c r="A891">
        <v>889</v>
      </c>
      <c r="B891">
        <v>17801257.0816258</v>
      </c>
      <c r="C891">
        <v>2886934.61901989</v>
      </c>
      <c r="D891">
        <v>5838176.77279546</v>
      </c>
      <c r="E891">
        <v>5536614.65913455</v>
      </c>
      <c r="F891">
        <v>857539.757986444</v>
      </c>
      <c r="G891">
        <v>2681991.27268942</v>
      </c>
    </row>
    <row r="892" spans="1:7">
      <c r="A892">
        <v>890</v>
      </c>
      <c r="B892">
        <v>17801257.0848415</v>
      </c>
      <c r="C892">
        <v>2886965.04749509</v>
      </c>
      <c r="D892">
        <v>5838161.17703169</v>
      </c>
      <c r="E892">
        <v>5536614.65913455</v>
      </c>
      <c r="F892">
        <v>857529.325755069</v>
      </c>
      <c r="G892">
        <v>2681986.87542511</v>
      </c>
    </row>
    <row r="893" spans="1:7">
      <c r="A893">
        <v>891</v>
      </c>
      <c r="B893">
        <v>17801257.0662874</v>
      </c>
      <c r="C893">
        <v>2886926.56866303</v>
      </c>
      <c r="D893">
        <v>5838182.86060913</v>
      </c>
      <c r="E893">
        <v>5536614.65913455</v>
      </c>
      <c r="F893">
        <v>857540.959737654</v>
      </c>
      <c r="G893">
        <v>2681992.01814303</v>
      </c>
    </row>
    <row r="894" spans="1:7">
      <c r="A894">
        <v>892</v>
      </c>
      <c r="B894">
        <v>17801257.0695256</v>
      </c>
      <c r="C894">
        <v>2886914.45153081</v>
      </c>
      <c r="D894">
        <v>5838188.36094024</v>
      </c>
      <c r="E894">
        <v>5536614.65913455</v>
      </c>
      <c r="F894">
        <v>857545.735398435</v>
      </c>
      <c r="G894">
        <v>2681993.86252154</v>
      </c>
    </row>
    <row r="895" spans="1:7">
      <c r="A895">
        <v>893</v>
      </c>
      <c r="B895">
        <v>17801257.064993</v>
      </c>
      <c r="C895">
        <v>2886925.51524157</v>
      </c>
      <c r="D895">
        <v>5838185.11704133</v>
      </c>
      <c r="E895">
        <v>5536614.65913455</v>
      </c>
      <c r="F895">
        <v>857540.139322886</v>
      </c>
      <c r="G895">
        <v>2681991.6342527</v>
      </c>
    </row>
    <row r="896" spans="1:7">
      <c r="A896">
        <v>894</v>
      </c>
      <c r="B896">
        <v>17801257.0684427</v>
      </c>
      <c r="C896">
        <v>2886929.00336646</v>
      </c>
      <c r="D896">
        <v>5838181.70944857</v>
      </c>
      <c r="E896">
        <v>5536614.65913455</v>
      </c>
      <c r="F896">
        <v>857540.121354026</v>
      </c>
      <c r="G896">
        <v>2681991.57513905</v>
      </c>
    </row>
    <row r="897" spans="1:7">
      <c r="A897">
        <v>895</v>
      </c>
      <c r="B897">
        <v>17801257.0645685</v>
      </c>
      <c r="C897">
        <v>2886896.79631798</v>
      </c>
      <c r="D897">
        <v>5838193.59547396</v>
      </c>
      <c r="E897">
        <v>5536614.65913455</v>
      </c>
      <c r="F897">
        <v>857554.355937751</v>
      </c>
      <c r="G897">
        <v>2681997.65770425</v>
      </c>
    </row>
    <row r="898" spans="1:7">
      <c r="A898">
        <v>896</v>
      </c>
      <c r="B898">
        <v>17801257.0662346</v>
      </c>
      <c r="C898">
        <v>2886903.38529304</v>
      </c>
      <c r="D898">
        <v>5838190.9756964</v>
      </c>
      <c r="E898">
        <v>5536614.65913455</v>
      </c>
      <c r="F898">
        <v>857551.61602628</v>
      </c>
      <c r="G898">
        <v>2681996.43008434</v>
      </c>
    </row>
    <row r="899" spans="1:7">
      <c r="A899">
        <v>897</v>
      </c>
      <c r="B899">
        <v>17801257.0771453</v>
      </c>
      <c r="C899">
        <v>2886871.66509865</v>
      </c>
      <c r="D899">
        <v>5838207.35148865</v>
      </c>
      <c r="E899">
        <v>5536614.65913455</v>
      </c>
      <c r="F899">
        <v>857562.58692216</v>
      </c>
      <c r="G899">
        <v>2682000.81450126</v>
      </c>
    </row>
    <row r="900" spans="1:7">
      <c r="A900">
        <v>898</v>
      </c>
      <c r="B900">
        <v>17801257.0682648</v>
      </c>
      <c r="C900">
        <v>2886889.86490221</v>
      </c>
      <c r="D900">
        <v>5838196.67574753</v>
      </c>
      <c r="E900">
        <v>5536614.65913455</v>
      </c>
      <c r="F900">
        <v>857557.145402874</v>
      </c>
      <c r="G900">
        <v>2681998.72307766</v>
      </c>
    </row>
    <row r="901" spans="1:7">
      <c r="A901">
        <v>899</v>
      </c>
      <c r="B901">
        <v>17801257.0681349</v>
      </c>
      <c r="C901">
        <v>2886901.64713987</v>
      </c>
      <c r="D901">
        <v>5838195.55507082</v>
      </c>
      <c r="E901">
        <v>5536614.65913455</v>
      </c>
      <c r="F901">
        <v>857549.349892709</v>
      </c>
      <c r="G901">
        <v>2681995.85689694</v>
      </c>
    </row>
    <row r="902" spans="1:7">
      <c r="A902">
        <v>900</v>
      </c>
      <c r="B902">
        <v>17801257.0631853</v>
      </c>
      <c r="C902">
        <v>2886905.41904369</v>
      </c>
      <c r="D902">
        <v>5838188.50069967</v>
      </c>
      <c r="E902">
        <v>5536614.65913455</v>
      </c>
      <c r="F902">
        <v>857551.919727544</v>
      </c>
      <c r="G902">
        <v>2681996.56457984</v>
      </c>
    </row>
    <row r="903" spans="1:7">
      <c r="A903">
        <v>901</v>
      </c>
      <c r="B903">
        <v>17801257.0626148</v>
      </c>
      <c r="C903">
        <v>2886881.66471222</v>
      </c>
      <c r="D903">
        <v>5838200.13016076</v>
      </c>
      <c r="E903">
        <v>5536614.65913455</v>
      </c>
      <c r="F903">
        <v>857560.280898394</v>
      </c>
      <c r="G903">
        <v>2682000.32770883</v>
      </c>
    </row>
    <row r="904" spans="1:7">
      <c r="A904">
        <v>902</v>
      </c>
      <c r="B904">
        <v>17801257.0611633</v>
      </c>
      <c r="C904">
        <v>2886893.19527444</v>
      </c>
      <c r="D904">
        <v>5838194.17544837</v>
      </c>
      <c r="E904">
        <v>5536614.65913455</v>
      </c>
      <c r="F904">
        <v>857556.249148175</v>
      </c>
      <c r="G904">
        <v>2681998.78215779</v>
      </c>
    </row>
    <row r="905" spans="1:7">
      <c r="A905">
        <v>903</v>
      </c>
      <c r="B905">
        <v>17801257.0593688</v>
      </c>
      <c r="C905">
        <v>2886908.92288336</v>
      </c>
      <c r="D905">
        <v>5838187.65698457</v>
      </c>
      <c r="E905">
        <v>5536614.65913455</v>
      </c>
      <c r="F905">
        <v>857550.066389027</v>
      </c>
      <c r="G905">
        <v>2681995.75397731</v>
      </c>
    </row>
    <row r="906" spans="1:7">
      <c r="A906">
        <v>904</v>
      </c>
      <c r="B906">
        <v>17801257.0626079</v>
      </c>
      <c r="C906">
        <v>2886906.74715426</v>
      </c>
      <c r="D906">
        <v>5838187.83546245</v>
      </c>
      <c r="E906">
        <v>5536614.65913455</v>
      </c>
      <c r="F906">
        <v>857551.499798615</v>
      </c>
      <c r="G906">
        <v>2681996.32105803</v>
      </c>
    </row>
    <row r="907" spans="1:7">
      <c r="A907">
        <v>905</v>
      </c>
      <c r="B907">
        <v>17801257.0692276</v>
      </c>
      <c r="C907">
        <v>2886914.56746072</v>
      </c>
      <c r="D907">
        <v>5838183.20817706</v>
      </c>
      <c r="E907">
        <v>5536614.65913455</v>
      </c>
      <c r="F907">
        <v>857549.222630205</v>
      </c>
      <c r="G907">
        <v>2681995.41182509</v>
      </c>
    </row>
    <row r="908" spans="1:7">
      <c r="A908">
        <v>906</v>
      </c>
      <c r="B908">
        <v>17801257.0653222</v>
      </c>
      <c r="C908">
        <v>2886872.79097372</v>
      </c>
      <c r="D908">
        <v>5838203.29841683</v>
      </c>
      <c r="E908">
        <v>5536614.65913455</v>
      </c>
      <c r="F908">
        <v>857564.668128879</v>
      </c>
      <c r="G908">
        <v>2682001.64866824</v>
      </c>
    </row>
    <row r="909" spans="1:7">
      <c r="A909">
        <v>907</v>
      </c>
      <c r="B909">
        <v>17801257.0479576</v>
      </c>
      <c r="C909">
        <v>2886939.67381939</v>
      </c>
      <c r="D909">
        <v>5838175.02758523</v>
      </c>
      <c r="E909">
        <v>5536614.65913455</v>
      </c>
      <c r="F909">
        <v>857536.872225425</v>
      </c>
      <c r="G909">
        <v>2681990.81519304</v>
      </c>
    </row>
    <row r="910" spans="1:7">
      <c r="A910">
        <v>908</v>
      </c>
      <c r="B910">
        <v>17801257.051639</v>
      </c>
      <c r="C910">
        <v>2886921.66417559</v>
      </c>
      <c r="D910">
        <v>5838186.63556908</v>
      </c>
      <c r="E910">
        <v>5536614.65913455</v>
      </c>
      <c r="F910">
        <v>857541.15853135</v>
      </c>
      <c r="G910">
        <v>2681992.93422839</v>
      </c>
    </row>
    <row r="911" spans="1:7">
      <c r="A911">
        <v>909</v>
      </c>
      <c r="B911">
        <v>17801257.0509416</v>
      </c>
      <c r="C911">
        <v>2886922.70517223</v>
      </c>
      <c r="D911">
        <v>5838182.90094649</v>
      </c>
      <c r="E911">
        <v>5536614.65913455</v>
      </c>
      <c r="F911">
        <v>857543.308430506</v>
      </c>
      <c r="G911">
        <v>2681993.47725786</v>
      </c>
    </row>
    <row r="912" spans="1:7">
      <c r="A912">
        <v>910</v>
      </c>
      <c r="B912">
        <v>17801257.0675349</v>
      </c>
      <c r="C912">
        <v>2886972.32127388</v>
      </c>
      <c r="D912">
        <v>5838160.60912982</v>
      </c>
      <c r="E912">
        <v>5536614.65913455</v>
      </c>
      <c r="F912">
        <v>857523.482878854</v>
      </c>
      <c r="G912">
        <v>2681985.99511784</v>
      </c>
    </row>
    <row r="913" spans="1:7">
      <c r="A913">
        <v>911</v>
      </c>
      <c r="B913">
        <v>17801257.0545207</v>
      </c>
      <c r="C913">
        <v>2886919.52469103</v>
      </c>
      <c r="D913">
        <v>5838185.34874594</v>
      </c>
      <c r="E913">
        <v>5536614.65913455</v>
      </c>
      <c r="F913">
        <v>857543.645258593</v>
      </c>
      <c r="G913">
        <v>2681993.87669062</v>
      </c>
    </row>
    <row r="914" spans="1:7">
      <c r="A914">
        <v>912</v>
      </c>
      <c r="B914">
        <v>17801257.0429059</v>
      </c>
      <c r="C914">
        <v>2886947.27069567</v>
      </c>
      <c r="D914">
        <v>5838172.05902303</v>
      </c>
      <c r="E914">
        <v>5536614.65913455</v>
      </c>
      <c r="F914">
        <v>857533.933239183</v>
      </c>
      <c r="G914">
        <v>2681989.12081351</v>
      </c>
    </row>
    <row r="915" spans="1:7">
      <c r="A915">
        <v>913</v>
      </c>
      <c r="B915">
        <v>17801257.0430848</v>
      </c>
      <c r="C915">
        <v>2886943.63351343</v>
      </c>
      <c r="D915">
        <v>5838172.93944003</v>
      </c>
      <c r="E915">
        <v>5536614.65913455</v>
      </c>
      <c r="F915">
        <v>857535.854748948</v>
      </c>
      <c r="G915">
        <v>2681989.95624785</v>
      </c>
    </row>
    <row r="916" spans="1:7">
      <c r="A916">
        <v>914</v>
      </c>
      <c r="B916">
        <v>17801257.0462746</v>
      </c>
      <c r="C916">
        <v>2887012.29602343</v>
      </c>
      <c r="D916">
        <v>5838145.12225506</v>
      </c>
      <c r="E916">
        <v>5536614.65913455</v>
      </c>
      <c r="F916">
        <v>857507.262278276</v>
      </c>
      <c r="G916">
        <v>2681977.70658326</v>
      </c>
    </row>
    <row r="917" spans="1:7">
      <c r="A917">
        <v>915</v>
      </c>
      <c r="B917">
        <v>17801257.0389017</v>
      </c>
      <c r="C917">
        <v>2886958.9112906</v>
      </c>
      <c r="D917">
        <v>5838165.54366727</v>
      </c>
      <c r="E917">
        <v>5536614.65913455</v>
      </c>
      <c r="F917">
        <v>857530.513536151</v>
      </c>
      <c r="G917">
        <v>2681987.41127314</v>
      </c>
    </row>
    <row r="918" spans="1:7">
      <c r="A918">
        <v>916</v>
      </c>
      <c r="B918">
        <v>17801257.0410422</v>
      </c>
      <c r="C918">
        <v>2886923.82734919</v>
      </c>
      <c r="D918">
        <v>5838178.39819455</v>
      </c>
      <c r="E918">
        <v>5536614.65913455</v>
      </c>
      <c r="F918">
        <v>857546.374105189</v>
      </c>
      <c r="G918">
        <v>2681993.78225868</v>
      </c>
    </row>
    <row r="919" spans="1:7">
      <c r="A919">
        <v>917</v>
      </c>
      <c r="B919">
        <v>17801257.039516</v>
      </c>
      <c r="C919">
        <v>2886952.90695742</v>
      </c>
      <c r="D919">
        <v>5838168.19154453</v>
      </c>
      <c r="E919">
        <v>5536614.65913455</v>
      </c>
      <c r="F919">
        <v>857532.992716963</v>
      </c>
      <c r="G919">
        <v>2681988.28916249</v>
      </c>
    </row>
    <row r="920" spans="1:7">
      <c r="A920">
        <v>918</v>
      </c>
      <c r="B920">
        <v>17801257.0399351</v>
      </c>
      <c r="C920">
        <v>2886961.06244087</v>
      </c>
      <c r="D920">
        <v>5838162.78582641</v>
      </c>
      <c r="E920">
        <v>5536614.65913455</v>
      </c>
      <c r="F920">
        <v>857530.541295115</v>
      </c>
      <c r="G920">
        <v>2681987.99123816</v>
      </c>
    </row>
    <row r="921" spans="1:7">
      <c r="A921">
        <v>919</v>
      </c>
      <c r="B921">
        <v>17801257.0416699</v>
      </c>
      <c r="C921">
        <v>2886985.52015294</v>
      </c>
      <c r="D921">
        <v>5838152.2871007</v>
      </c>
      <c r="E921">
        <v>5536614.65913455</v>
      </c>
      <c r="F921">
        <v>857521.089872869</v>
      </c>
      <c r="G921">
        <v>2681983.48540884</v>
      </c>
    </row>
    <row r="922" spans="1:7">
      <c r="A922">
        <v>920</v>
      </c>
      <c r="B922">
        <v>17801257.0412572</v>
      </c>
      <c r="C922">
        <v>2887009.59244108</v>
      </c>
      <c r="D922">
        <v>5838140.36831748</v>
      </c>
      <c r="E922">
        <v>5536614.65913455</v>
      </c>
      <c r="F922">
        <v>857512.732437331</v>
      </c>
      <c r="G922">
        <v>2681979.68892675</v>
      </c>
    </row>
    <row r="923" spans="1:7">
      <c r="A923">
        <v>921</v>
      </c>
      <c r="B923">
        <v>17801257.0418253</v>
      </c>
      <c r="C923">
        <v>2886955.99706377</v>
      </c>
      <c r="D923">
        <v>5838167.74628332</v>
      </c>
      <c r="E923">
        <v>5536614.65913455</v>
      </c>
      <c r="F923">
        <v>857531.052840174</v>
      </c>
      <c r="G923">
        <v>2681987.58650345</v>
      </c>
    </row>
    <row r="924" spans="1:7">
      <c r="A924">
        <v>922</v>
      </c>
      <c r="B924">
        <v>17801257.038114</v>
      </c>
      <c r="C924">
        <v>2886944.03432631</v>
      </c>
      <c r="D924">
        <v>5838172.42567555</v>
      </c>
      <c r="E924">
        <v>5536614.65913455</v>
      </c>
      <c r="F924">
        <v>857536.367657825</v>
      </c>
      <c r="G924">
        <v>2681989.55131971</v>
      </c>
    </row>
    <row r="925" spans="1:7">
      <c r="A925">
        <v>923</v>
      </c>
      <c r="B925">
        <v>17801257.0379877</v>
      </c>
      <c r="C925">
        <v>2886935.6765789</v>
      </c>
      <c r="D925">
        <v>5838178.35634236</v>
      </c>
      <c r="E925">
        <v>5536614.65913455</v>
      </c>
      <c r="F925">
        <v>857538.095934409</v>
      </c>
      <c r="G925">
        <v>2681990.24999747</v>
      </c>
    </row>
    <row r="926" spans="1:7">
      <c r="A926">
        <v>924</v>
      </c>
      <c r="B926">
        <v>17801257.0411309</v>
      </c>
      <c r="C926">
        <v>2886939.05301751</v>
      </c>
      <c r="D926">
        <v>5838177.65183692</v>
      </c>
      <c r="E926">
        <v>5536614.65913455</v>
      </c>
      <c r="F926">
        <v>857536.443828125</v>
      </c>
      <c r="G926">
        <v>2681989.23331382</v>
      </c>
    </row>
    <row r="927" spans="1:7">
      <c r="A927">
        <v>925</v>
      </c>
      <c r="B927">
        <v>17801257.0410575</v>
      </c>
      <c r="C927">
        <v>2886921.60652477</v>
      </c>
      <c r="D927">
        <v>5838182.68549139</v>
      </c>
      <c r="E927">
        <v>5536614.65913455</v>
      </c>
      <c r="F927">
        <v>857544.929641295</v>
      </c>
      <c r="G927">
        <v>2681993.16026553</v>
      </c>
    </row>
    <row r="928" spans="1:7">
      <c r="A928">
        <v>926</v>
      </c>
      <c r="B928">
        <v>17801257.0330143</v>
      </c>
      <c r="C928">
        <v>2886949.32550493</v>
      </c>
      <c r="D928">
        <v>5838176.92929773</v>
      </c>
      <c r="E928">
        <v>5536614.65913455</v>
      </c>
      <c r="F928">
        <v>857529.300377994</v>
      </c>
      <c r="G928">
        <v>2681986.81869907</v>
      </c>
    </row>
    <row r="929" spans="1:7">
      <c r="A929">
        <v>927</v>
      </c>
      <c r="B929">
        <v>17801257.0377203</v>
      </c>
      <c r="C929">
        <v>2886940.47026052</v>
      </c>
      <c r="D929">
        <v>5838180.58491929</v>
      </c>
      <c r="E929">
        <v>5536614.65913455</v>
      </c>
      <c r="F929">
        <v>857532.946853531</v>
      </c>
      <c r="G929">
        <v>2681988.37655242</v>
      </c>
    </row>
    <row r="930" spans="1:7">
      <c r="A930">
        <v>928</v>
      </c>
      <c r="B930">
        <v>17801257.0357292</v>
      </c>
      <c r="C930">
        <v>2886956.14896871</v>
      </c>
      <c r="D930">
        <v>5838174.52560153</v>
      </c>
      <c r="E930">
        <v>5536614.65913455</v>
      </c>
      <c r="F930">
        <v>857526.384151141</v>
      </c>
      <c r="G930">
        <v>2681985.31787323</v>
      </c>
    </row>
    <row r="931" spans="1:7">
      <c r="A931">
        <v>929</v>
      </c>
      <c r="B931">
        <v>17801257.0360086</v>
      </c>
      <c r="C931">
        <v>2886935.87208113</v>
      </c>
      <c r="D931">
        <v>5838183.69422391</v>
      </c>
      <c r="E931">
        <v>5536614.65913455</v>
      </c>
      <c r="F931">
        <v>857533.91543248</v>
      </c>
      <c r="G931">
        <v>2681988.89513648</v>
      </c>
    </row>
    <row r="932" spans="1:7">
      <c r="A932">
        <v>930</v>
      </c>
      <c r="B932">
        <v>17801257.0388623</v>
      </c>
      <c r="C932">
        <v>2886942.56319603</v>
      </c>
      <c r="D932">
        <v>5838182.30095291</v>
      </c>
      <c r="E932">
        <v>5536614.65913455</v>
      </c>
      <c r="F932">
        <v>857530.230940357</v>
      </c>
      <c r="G932">
        <v>2681987.28463847</v>
      </c>
    </row>
    <row r="933" spans="1:7">
      <c r="A933">
        <v>931</v>
      </c>
      <c r="B933">
        <v>17801257.0327288</v>
      </c>
      <c r="C933">
        <v>2886960.90717279</v>
      </c>
      <c r="D933">
        <v>5838170.70867314</v>
      </c>
      <c r="E933">
        <v>5536614.65913455</v>
      </c>
      <c r="F933">
        <v>857525.419708817</v>
      </c>
      <c r="G933">
        <v>2681985.33803951</v>
      </c>
    </row>
    <row r="934" spans="1:7">
      <c r="A934">
        <v>932</v>
      </c>
      <c r="B934">
        <v>17801257.0329087</v>
      </c>
      <c r="C934">
        <v>2886980.77589041</v>
      </c>
      <c r="D934">
        <v>5838160.60917831</v>
      </c>
      <c r="E934">
        <v>5536614.65913455</v>
      </c>
      <c r="F934">
        <v>857518.613346128</v>
      </c>
      <c r="G934">
        <v>2681982.37535929</v>
      </c>
    </row>
    <row r="935" spans="1:7">
      <c r="A935">
        <v>933</v>
      </c>
      <c r="B935">
        <v>17801257.031682</v>
      </c>
      <c r="C935">
        <v>2886963.2984305</v>
      </c>
      <c r="D935">
        <v>5838169.81666297</v>
      </c>
      <c r="E935">
        <v>5536614.65913455</v>
      </c>
      <c r="F935">
        <v>857524.538257745</v>
      </c>
      <c r="G935">
        <v>2681984.71919622</v>
      </c>
    </row>
    <row r="936" spans="1:7">
      <c r="A936">
        <v>934</v>
      </c>
      <c r="B936">
        <v>17801257.0430043</v>
      </c>
      <c r="C936">
        <v>2886912.03846555</v>
      </c>
      <c r="D936">
        <v>5838191.82605298</v>
      </c>
      <c r="E936">
        <v>5536614.65913455</v>
      </c>
      <c r="F936">
        <v>857545.483270705</v>
      </c>
      <c r="G936">
        <v>2681993.03608052</v>
      </c>
    </row>
    <row r="937" spans="1:7">
      <c r="A937">
        <v>935</v>
      </c>
      <c r="B937">
        <v>17801257.0296517</v>
      </c>
      <c r="C937">
        <v>2886958.66669663</v>
      </c>
      <c r="D937">
        <v>5838171.1704105</v>
      </c>
      <c r="E937">
        <v>5536614.65913455</v>
      </c>
      <c r="F937">
        <v>857526.920489817</v>
      </c>
      <c r="G937">
        <v>2681985.61292024</v>
      </c>
    </row>
    <row r="938" spans="1:7">
      <c r="A938">
        <v>936</v>
      </c>
      <c r="B938">
        <v>17801257.0378173</v>
      </c>
      <c r="C938">
        <v>2887028.25284021</v>
      </c>
      <c r="D938">
        <v>5838139.5678502</v>
      </c>
      <c r="E938">
        <v>5536614.65913455</v>
      </c>
      <c r="F938">
        <v>857499.891552677</v>
      </c>
      <c r="G938">
        <v>2681974.66643968</v>
      </c>
    </row>
    <row r="939" spans="1:7">
      <c r="A939">
        <v>937</v>
      </c>
      <c r="B939">
        <v>17801257.0345354</v>
      </c>
      <c r="C939">
        <v>2886962.46630618</v>
      </c>
      <c r="D939">
        <v>5838167.63269904</v>
      </c>
      <c r="E939">
        <v>5536614.65913455</v>
      </c>
      <c r="F939">
        <v>857526.909287948</v>
      </c>
      <c r="G939">
        <v>2681985.36710772</v>
      </c>
    </row>
    <row r="940" spans="1:7">
      <c r="A940">
        <v>938</v>
      </c>
      <c r="B940">
        <v>17801257.0345348</v>
      </c>
      <c r="C940">
        <v>2886947.27122511</v>
      </c>
      <c r="D940">
        <v>5838176.73209389</v>
      </c>
      <c r="E940">
        <v>5536614.65913455</v>
      </c>
      <c r="F940">
        <v>857531.450390848</v>
      </c>
      <c r="G940">
        <v>2681986.92169041</v>
      </c>
    </row>
    <row r="941" spans="1:7">
      <c r="A941">
        <v>939</v>
      </c>
      <c r="B941">
        <v>17801257.033149</v>
      </c>
      <c r="C941">
        <v>2886965.77414264</v>
      </c>
      <c r="D941">
        <v>5838168.27579284</v>
      </c>
      <c r="E941">
        <v>5536614.65913455</v>
      </c>
      <c r="F941">
        <v>857523.866584777</v>
      </c>
      <c r="G941">
        <v>2681984.45749417</v>
      </c>
    </row>
    <row r="942" spans="1:7">
      <c r="A942">
        <v>940</v>
      </c>
      <c r="B942">
        <v>17801257.038877</v>
      </c>
      <c r="C942">
        <v>2886932.64311534</v>
      </c>
      <c r="D942">
        <v>5838186.03658086</v>
      </c>
      <c r="E942">
        <v>5536614.65913455</v>
      </c>
      <c r="F942">
        <v>857534.646277547</v>
      </c>
      <c r="G942">
        <v>2681989.05376866</v>
      </c>
    </row>
    <row r="943" spans="1:7">
      <c r="A943">
        <v>941</v>
      </c>
      <c r="B943">
        <v>17801257.032618</v>
      </c>
      <c r="C943">
        <v>2886954.86543483</v>
      </c>
      <c r="D943">
        <v>5838172.80545655</v>
      </c>
      <c r="E943">
        <v>5536614.65913455</v>
      </c>
      <c r="F943">
        <v>857528.308673697</v>
      </c>
      <c r="G943">
        <v>2681986.39391833</v>
      </c>
    </row>
    <row r="944" spans="1:7">
      <c r="A944">
        <v>942</v>
      </c>
      <c r="B944">
        <v>17801257.0298146</v>
      </c>
      <c r="C944">
        <v>2886979.7351448</v>
      </c>
      <c r="D944">
        <v>5838161.34995304</v>
      </c>
      <c r="E944">
        <v>5536614.65913455</v>
      </c>
      <c r="F944">
        <v>857518.900904322</v>
      </c>
      <c r="G944">
        <v>2681982.38467789</v>
      </c>
    </row>
    <row r="945" spans="1:7">
      <c r="A945">
        <v>943</v>
      </c>
      <c r="B945">
        <v>17801257.0285675</v>
      </c>
      <c r="C945">
        <v>2886992.96361592</v>
      </c>
      <c r="D945">
        <v>5838156.98354336</v>
      </c>
      <c r="E945">
        <v>5536614.65913455</v>
      </c>
      <c r="F945">
        <v>857512.854837309</v>
      </c>
      <c r="G945">
        <v>2681979.56743636</v>
      </c>
    </row>
    <row r="946" spans="1:7">
      <c r="A946">
        <v>944</v>
      </c>
      <c r="B946">
        <v>17801257.0354935</v>
      </c>
      <c r="C946">
        <v>2887013.84733142</v>
      </c>
      <c r="D946">
        <v>5838147.63470063</v>
      </c>
      <c r="E946">
        <v>5536614.65913455</v>
      </c>
      <c r="F946">
        <v>857504.654652384</v>
      </c>
      <c r="G946">
        <v>2681976.23967447</v>
      </c>
    </row>
    <row r="947" spans="1:7">
      <c r="A947">
        <v>945</v>
      </c>
      <c r="B947">
        <v>17801257.0304449</v>
      </c>
      <c r="C947">
        <v>2886996.50307689</v>
      </c>
      <c r="D947">
        <v>5838155.19100093</v>
      </c>
      <c r="E947">
        <v>5536614.65913455</v>
      </c>
      <c r="F947">
        <v>857511.511824149</v>
      </c>
      <c r="G947">
        <v>2681979.16540833</v>
      </c>
    </row>
    <row r="948" spans="1:7">
      <c r="A948">
        <v>946</v>
      </c>
      <c r="B948">
        <v>17801257.0393107</v>
      </c>
      <c r="C948">
        <v>2887062.92846442</v>
      </c>
      <c r="D948">
        <v>5838127.01550299</v>
      </c>
      <c r="E948">
        <v>5536614.65913455</v>
      </c>
      <c r="F948">
        <v>857484.581135685</v>
      </c>
      <c r="G948">
        <v>2681967.85507308</v>
      </c>
    </row>
    <row r="949" spans="1:7">
      <c r="A949">
        <v>947</v>
      </c>
      <c r="B949">
        <v>17801257.0283329</v>
      </c>
      <c r="C949">
        <v>2886998.19375473</v>
      </c>
      <c r="D949">
        <v>5838155.23240421</v>
      </c>
      <c r="E949">
        <v>5536614.65913455</v>
      </c>
      <c r="F949">
        <v>857510.513314857</v>
      </c>
      <c r="G949">
        <v>2681978.42972453</v>
      </c>
    </row>
    <row r="950" spans="1:7">
      <c r="A950">
        <v>948</v>
      </c>
      <c r="B950">
        <v>17801257.0269389</v>
      </c>
      <c r="C950">
        <v>2887010.32357687</v>
      </c>
      <c r="D950">
        <v>5838149.26418086</v>
      </c>
      <c r="E950">
        <v>5536614.65913455</v>
      </c>
      <c r="F950">
        <v>857506.228803144</v>
      </c>
      <c r="G950">
        <v>2681976.55124348</v>
      </c>
    </row>
    <row r="951" spans="1:7">
      <c r="A951">
        <v>949</v>
      </c>
      <c r="B951">
        <v>17801257.030881</v>
      </c>
      <c r="C951">
        <v>2887010.11591442</v>
      </c>
      <c r="D951">
        <v>5838150.33919267</v>
      </c>
      <c r="E951">
        <v>5536614.65913455</v>
      </c>
      <c r="F951">
        <v>857505.808328268</v>
      </c>
      <c r="G951">
        <v>2681976.10831112</v>
      </c>
    </row>
    <row r="952" spans="1:7">
      <c r="A952">
        <v>950</v>
      </c>
      <c r="B952">
        <v>17801257.0290465</v>
      </c>
      <c r="C952">
        <v>2887016.18339053</v>
      </c>
      <c r="D952">
        <v>5838147.31239177</v>
      </c>
      <c r="E952">
        <v>5536614.65913455</v>
      </c>
      <c r="F952">
        <v>857503.461319755</v>
      </c>
      <c r="G952">
        <v>2681975.41280987</v>
      </c>
    </row>
    <row r="953" spans="1:7">
      <c r="A953">
        <v>951</v>
      </c>
      <c r="B953">
        <v>17801257.0316999</v>
      </c>
      <c r="C953">
        <v>2887025.8957018</v>
      </c>
      <c r="D953">
        <v>5838143.26400094</v>
      </c>
      <c r="E953">
        <v>5536614.65913455</v>
      </c>
      <c r="F953">
        <v>857499.383944783</v>
      </c>
      <c r="G953">
        <v>2681973.82891787</v>
      </c>
    </row>
    <row r="954" spans="1:7">
      <c r="A954">
        <v>952</v>
      </c>
      <c r="B954">
        <v>17801257.0275204</v>
      </c>
      <c r="C954">
        <v>2887013.65156583</v>
      </c>
      <c r="D954">
        <v>5838147.40173499</v>
      </c>
      <c r="E954">
        <v>5536614.65913455</v>
      </c>
      <c r="F954">
        <v>857505.152740428</v>
      </c>
      <c r="G954">
        <v>2681976.16234458</v>
      </c>
    </row>
    <row r="955" spans="1:7">
      <c r="A955">
        <v>953</v>
      </c>
      <c r="B955">
        <v>17801257.0300509</v>
      </c>
      <c r="C955">
        <v>2886990.11668651</v>
      </c>
      <c r="D955">
        <v>5838160.04210191</v>
      </c>
      <c r="E955">
        <v>5536614.65913455</v>
      </c>
      <c r="F955">
        <v>857512.716983142</v>
      </c>
      <c r="G955">
        <v>2681979.49514477</v>
      </c>
    </row>
    <row r="956" spans="1:7">
      <c r="A956">
        <v>954</v>
      </c>
      <c r="B956">
        <v>17801257.0267243</v>
      </c>
      <c r="C956">
        <v>2887021.67739681</v>
      </c>
      <c r="D956">
        <v>5838144.32189654</v>
      </c>
      <c r="E956">
        <v>5536614.65913455</v>
      </c>
      <c r="F956">
        <v>857501.671391933</v>
      </c>
      <c r="G956">
        <v>2681974.69690441</v>
      </c>
    </row>
    <row r="957" spans="1:7">
      <c r="A957">
        <v>955</v>
      </c>
      <c r="B957">
        <v>17801257.0264942</v>
      </c>
      <c r="C957">
        <v>2887024.54373278</v>
      </c>
      <c r="D957">
        <v>5838140.76839062</v>
      </c>
      <c r="E957">
        <v>5536614.65913455</v>
      </c>
      <c r="F957">
        <v>857502.102553543</v>
      </c>
      <c r="G957">
        <v>2681974.95268271</v>
      </c>
    </row>
    <row r="958" spans="1:7">
      <c r="A958">
        <v>956</v>
      </c>
      <c r="B958">
        <v>17801257.0271053</v>
      </c>
      <c r="C958">
        <v>2887020.29893947</v>
      </c>
      <c r="D958">
        <v>5838143.81187629</v>
      </c>
      <c r="E958">
        <v>5536614.65913455</v>
      </c>
      <c r="F958">
        <v>857502.958133126</v>
      </c>
      <c r="G958">
        <v>2681975.29902182</v>
      </c>
    </row>
    <row r="959" spans="1:7">
      <c r="A959">
        <v>957</v>
      </c>
      <c r="B959">
        <v>17801257.0265133</v>
      </c>
      <c r="C959">
        <v>2887026.65942887</v>
      </c>
      <c r="D959">
        <v>5838140.7842873</v>
      </c>
      <c r="E959">
        <v>5536614.65913455</v>
      </c>
      <c r="F959">
        <v>857500.599260281</v>
      </c>
      <c r="G959">
        <v>2681974.32440225</v>
      </c>
    </row>
    <row r="960" spans="1:7">
      <c r="A960">
        <v>958</v>
      </c>
      <c r="B960">
        <v>17801257.0282742</v>
      </c>
      <c r="C960">
        <v>2887021.74865284</v>
      </c>
      <c r="D960">
        <v>5838141.59602323</v>
      </c>
      <c r="E960">
        <v>5536614.65913455</v>
      </c>
      <c r="F960">
        <v>857503.43760735</v>
      </c>
      <c r="G960">
        <v>2681975.58685624</v>
      </c>
    </row>
    <row r="961" spans="1:7">
      <c r="A961">
        <v>959</v>
      </c>
      <c r="B961">
        <v>17801257.0260875</v>
      </c>
      <c r="C961">
        <v>2887023.23320565</v>
      </c>
      <c r="D961">
        <v>5838139.17497705</v>
      </c>
      <c r="E961">
        <v>5536614.65913455</v>
      </c>
      <c r="F961">
        <v>857504.299205526</v>
      </c>
      <c r="G961">
        <v>2681975.65956469</v>
      </c>
    </row>
    <row r="962" spans="1:7">
      <c r="A962">
        <v>960</v>
      </c>
      <c r="B962">
        <v>17801257.0249245</v>
      </c>
      <c r="C962">
        <v>2887028.3996588</v>
      </c>
      <c r="D962">
        <v>5838136.59492777</v>
      </c>
      <c r="E962">
        <v>5536614.65913455</v>
      </c>
      <c r="F962">
        <v>857502.492505376</v>
      </c>
      <c r="G962">
        <v>2681974.87869802</v>
      </c>
    </row>
    <row r="963" spans="1:7">
      <c r="A963">
        <v>961</v>
      </c>
      <c r="B963">
        <v>17801257.023251</v>
      </c>
      <c r="C963">
        <v>2887015.50816637</v>
      </c>
      <c r="D963">
        <v>5838141.19535492</v>
      </c>
      <c r="E963">
        <v>5536614.65913455</v>
      </c>
      <c r="F963">
        <v>857508.549769089</v>
      </c>
      <c r="G963">
        <v>2681977.11082604</v>
      </c>
    </row>
    <row r="964" spans="1:7">
      <c r="A964">
        <v>962</v>
      </c>
      <c r="B964">
        <v>17801257.0237089</v>
      </c>
      <c r="C964">
        <v>2886999.41270436</v>
      </c>
      <c r="D964">
        <v>5838148.85827283</v>
      </c>
      <c r="E964">
        <v>5536614.65913455</v>
      </c>
      <c r="F964">
        <v>857514.523622525</v>
      </c>
      <c r="G964">
        <v>2681979.5699746</v>
      </c>
    </row>
    <row r="965" spans="1:7">
      <c r="A965">
        <v>963</v>
      </c>
      <c r="B965">
        <v>17801257.020748</v>
      </c>
      <c r="C965">
        <v>2887025.62815396</v>
      </c>
      <c r="D965">
        <v>5838136.859027</v>
      </c>
      <c r="E965">
        <v>5536614.65913455</v>
      </c>
      <c r="F965">
        <v>857504.41662891</v>
      </c>
      <c r="G965">
        <v>2681975.45780357</v>
      </c>
    </row>
    <row r="966" spans="1:7">
      <c r="A966">
        <v>964</v>
      </c>
      <c r="B966">
        <v>17801257.0225209</v>
      </c>
      <c r="C966">
        <v>2887030.29049917</v>
      </c>
      <c r="D966">
        <v>5838134.2502104</v>
      </c>
      <c r="E966">
        <v>5536614.65913455</v>
      </c>
      <c r="F966">
        <v>857502.991434348</v>
      </c>
      <c r="G966">
        <v>2681974.83124245</v>
      </c>
    </row>
    <row r="967" spans="1:7">
      <c r="A967">
        <v>965</v>
      </c>
      <c r="B967">
        <v>17801257.0193165</v>
      </c>
      <c r="C967">
        <v>2887014.20644549</v>
      </c>
      <c r="D967">
        <v>5838142.26834632</v>
      </c>
      <c r="E967">
        <v>5536614.65913455</v>
      </c>
      <c r="F967">
        <v>857508.757210314</v>
      </c>
      <c r="G967">
        <v>2681977.12817978</v>
      </c>
    </row>
    <row r="968" spans="1:7">
      <c r="A968">
        <v>966</v>
      </c>
      <c r="B968">
        <v>17801257.0201581</v>
      </c>
      <c r="C968">
        <v>2887022.70883401</v>
      </c>
      <c r="D968">
        <v>5838138.4837247</v>
      </c>
      <c r="E968">
        <v>5536614.65913455</v>
      </c>
      <c r="F968">
        <v>857505.321123852</v>
      </c>
      <c r="G968">
        <v>2681975.84734101</v>
      </c>
    </row>
    <row r="969" spans="1:7">
      <c r="A969">
        <v>967</v>
      </c>
      <c r="B969">
        <v>17801257.0184888</v>
      </c>
      <c r="C969">
        <v>2887041.75484294</v>
      </c>
      <c r="D969">
        <v>5838129.5661364</v>
      </c>
      <c r="E969">
        <v>5536614.65913455</v>
      </c>
      <c r="F969">
        <v>857498.401944209</v>
      </c>
      <c r="G969">
        <v>2681972.63643066</v>
      </c>
    </row>
    <row r="970" spans="1:7">
      <c r="A970">
        <v>968</v>
      </c>
      <c r="B970">
        <v>17801257.0172563</v>
      </c>
      <c r="C970">
        <v>2887043.8790603</v>
      </c>
      <c r="D970">
        <v>5838128.38729384</v>
      </c>
      <c r="E970">
        <v>5536614.65913455</v>
      </c>
      <c r="F970">
        <v>857497.70864286</v>
      </c>
      <c r="G970">
        <v>2681972.38312475</v>
      </c>
    </row>
    <row r="971" spans="1:7">
      <c r="A971">
        <v>969</v>
      </c>
      <c r="B971">
        <v>17801257.0156302</v>
      </c>
      <c r="C971">
        <v>2887053.40116969</v>
      </c>
      <c r="D971">
        <v>5838123.49422287</v>
      </c>
      <c r="E971">
        <v>5536614.65913455</v>
      </c>
      <c r="F971">
        <v>857494.481804684</v>
      </c>
      <c r="G971">
        <v>2681970.97929845</v>
      </c>
    </row>
    <row r="972" spans="1:7">
      <c r="A972">
        <v>970</v>
      </c>
      <c r="B972">
        <v>17801257.0163104</v>
      </c>
      <c r="C972">
        <v>2887053.42781135</v>
      </c>
      <c r="D972">
        <v>5838123.18505666</v>
      </c>
      <c r="E972">
        <v>5536614.65913455</v>
      </c>
      <c r="F972">
        <v>857494.798607193</v>
      </c>
      <c r="G972">
        <v>2681970.94570059</v>
      </c>
    </row>
    <row r="973" spans="1:7">
      <c r="A973">
        <v>971</v>
      </c>
      <c r="B973">
        <v>17801257.0177308</v>
      </c>
      <c r="C973">
        <v>2887049.88013543</v>
      </c>
      <c r="D973">
        <v>5838122.6804008</v>
      </c>
      <c r="E973">
        <v>5536614.65913455</v>
      </c>
      <c r="F973">
        <v>857497.706621663</v>
      </c>
      <c r="G973">
        <v>2681972.09143833</v>
      </c>
    </row>
    <row r="974" spans="1:7">
      <c r="A974">
        <v>972</v>
      </c>
      <c r="B974">
        <v>17801257.0150019</v>
      </c>
      <c r="C974">
        <v>2887058.42377619</v>
      </c>
      <c r="D974">
        <v>5838121.42554647</v>
      </c>
      <c r="E974">
        <v>5536614.65913455</v>
      </c>
      <c r="F974">
        <v>857492.427025804</v>
      </c>
      <c r="G974">
        <v>2681970.07951893</v>
      </c>
    </row>
    <row r="975" spans="1:7">
      <c r="A975">
        <v>973</v>
      </c>
      <c r="B975">
        <v>17801257.0152992</v>
      </c>
      <c r="C975">
        <v>2887044.88668205</v>
      </c>
      <c r="D975">
        <v>5838126.43267557</v>
      </c>
      <c r="E975">
        <v>5536614.65913455</v>
      </c>
      <c r="F975">
        <v>857498.355584553</v>
      </c>
      <c r="G975">
        <v>2681972.68122245</v>
      </c>
    </row>
    <row r="976" spans="1:7">
      <c r="A976">
        <v>974</v>
      </c>
      <c r="B976">
        <v>17801257.015077</v>
      </c>
      <c r="C976">
        <v>2887050.27293067</v>
      </c>
      <c r="D976">
        <v>5838125.05097897</v>
      </c>
      <c r="E976">
        <v>5536614.65913455</v>
      </c>
      <c r="F976">
        <v>857495.617887592</v>
      </c>
      <c r="G976">
        <v>2681971.41414522</v>
      </c>
    </row>
    <row r="977" spans="1:7">
      <c r="A977">
        <v>975</v>
      </c>
      <c r="B977">
        <v>17801257.0148431</v>
      </c>
      <c r="C977">
        <v>2887047.63331545</v>
      </c>
      <c r="D977">
        <v>5838125.58260715</v>
      </c>
      <c r="E977">
        <v>5536614.65913455</v>
      </c>
      <c r="F977">
        <v>857496.970350191</v>
      </c>
      <c r="G977">
        <v>2681972.16943573</v>
      </c>
    </row>
    <row r="978" spans="1:7">
      <c r="A978">
        <v>976</v>
      </c>
      <c r="B978">
        <v>17801257.0145756</v>
      </c>
      <c r="C978">
        <v>2887052.77239744</v>
      </c>
      <c r="D978">
        <v>5838123.21368611</v>
      </c>
      <c r="E978">
        <v>5536614.65913455</v>
      </c>
      <c r="F978">
        <v>857494.913644561</v>
      </c>
      <c r="G978">
        <v>2681971.45571293</v>
      </c>
    </row>
    <row r="979" spans="1:7">
      <c r="A979">
        <v>977</v>
      </c>
      <c r="B979">
        <v>17801257.0136879</v>
      </c>
      <c r="C979">
        <v>2887071.65964407</v>
      </c>
      <c r="D979">
        <v>5838115.48363449</v>
      </c>
      <c r="E979">
        <v>5536614.65913455</v>
      </c>
      <c r="F979">
        <v>857487.157000745</v>
      </c>
      <c r="G979">
        <v>2681968.05427407</v>
      </c>
    </row>
    <row r="980" spans="1:7">
      <c r="A980">
        <v>978</v>
      </c>
      <c r="B980">
        <v>17801257.0143669</v>
      </c>
      <c r="C980">
        <v>2887073.56123797</v>
      </c>
      <c r="D980">
        <v>5838114.98965791</v>
      </c>
      <c r="E980">
        <v>5536614.65913455</v>
      </c>
      <c r="F980">
        <v>857486.21482322</v>
      </c>
      <c r="G980">
        <v>2681967.58951322</v>
      </c>
    </row>
    <row r="981" spans="1:7">
      <c r="A981">
        <v>979</v>
      </c>
      <c r="B981">
        <v>17801257.0131086</v>
      </c>
      <c r="C981">
        <v>2887056.60787078</v>
      </c>
      <c r="D981">
        <v>5838123.6474648</v>
      </c>
      <c r="E981">
        <v>5536614.65913455</v>
      </c>
      <c r="F981">
        <v>857491.879851047</v>
      </c>
      <c r="G981">
        <v>2681970.21878738</v>
      </c>
    </row>
    <row r="982" spans="1:7">
      <c r="A982">
        <v>980</v>
      </c>
      <c r="B982">
        <v>17801257.0144924</v>
      </c>
      <c r="C982">
        <v>2887069.95760712</v>
      </c>
      <c r="D982">
        <v>5838117.59339163</v>
      </c>
      <c r="E982">
        <v>5536614.65913455</v>
      </c>
      <c r="F982">
        <v>857486.780174361</v>
      </c>
      <c r="G982">
        <v>2681968.02418476</v>
      </c>
    </row>
    <row r="983" spans="1:7">
      <c r="A983">
        <v>981</v>
      </c>
      <c r="B983">
        <v>17801257.0142773</v>
      </c>
      <c r="C983">
        <v>2887054.29640416</v>
      </c>
      <c r="D983">
        <v>5838126.14464618</v>
      </c>
      <c r="E983">
        <v>5536614.65913455</v>
      </c>
      <c r="F983">
        <v>857491.688746214</v>
      </c>
      <c r="G983">
        <v>2681970.22534616</v>
      </c>
    </row>
    <row r="984" spans="1:7">
      <c r="A984">
        <v>982</v>
      </c>
      <c r="B984">
        <v>17801257.0134339</v>
      </c>
      <c r="C984">
        <v>2887052.53207681</v>
      </c>
      <c r="D984">
        <v>5838125.71848702</v>
      </c>
      <c r="E984">
        <v>5536614.65913455</v>
      </c>
      <c r="F984">
        <v>857493.318826324</v>
      </c>
      <c r="G984">
        <v>2681970.78490921</v>
      </c>
    </row>
    <row r="985" spans="1:7">
      <c r="A985">
        <v>983</v>
      </c>
      <c r="B985">
        <v>17801257.0157638</v>
      </c>
      <c r="C985">
        <v>2887054.29430018</v>
      </c>
      <c r="D985">
        <v>5838123.50845951</v>
      </c>
      <c r="E985">
        <v>5536614.65913455</v>
      </c>
      <c r="F985">
        <v>857493.504086245</v>
      </c>
      <c r="G985">
        <v>2681971.04978336</v>
      </c>
    </row>
    <row r="986" spans="1:7">
      <c r="A986">
        <v>984</v>
      </c>
      <c r="B986">
        <v>17801257.0146841</v>
      </c>
      <c r="C986">
        <v>2887065.91298249</v>
      </c>
      <c r="D986">
        <v>5838120.00262897</v>
      </c>
      <c r="E986">
        <v>5536614.65913455</v>
      </c>
      <c r="F986">
        <v>857487.858390518</v>
      </c>
      <c r="G986">
        <v>2681968.58154758</v>
      </c>
    </row>
    <row r="987" spans="1:7">
      <c r="A987">
        <v>985</v>
      </c>
      <c r="B987">
        <v>17801257.0125536</v>
      </c>
      <c r="C987">
        <v>2887040.43266489</v>
      </c>
      <c r="D987">
        <v>5838132.90308769</v>
      </c>
      <c r="E987">
        <v>5536614.65913455</v>
      </c>
      <c r="F987">
        <v>857496.812812865</v>
      </c>
      <c r="G987">
        <v>2681972.20485363</v>
      </c>
    </row>
    <row r="988" spans="1:7">
      <c r="A988">
        <v>986</v>
      </c>
      <c r="B988">
        <v>17801257.012756</v>
      </c>
      <c r="C988">
        <v>2887041.26489317</v>
      </c>
      <c r="D988">
        <v>5838131.37470349</v>
      </c>
      <c r="E988">
        <v>5536614.65913455</v>
      </c>
      <c r="F988">
        <v>857497.27933818</v>
      </c>
      <c r="G988">
        <v>2681972.4346866</v>
      </c>
    </row>
    <row r="989" spans="1:7">
      <c r="A989">
        <v>987</v>
      </c>
      <c r="B989">
        <v>17801257.0159715</v>
      </c>
      <c r="C989">
        <v>2887028.95778118</v>
      </c>
      <c r="D989">
        <v>5838137.83123755</v>
      </c>
      <c r="E989">
        <v>5536614.65913455</v>
      </c>
      <c r="F989">
        <v>857501.49420872</v>
      </c>
      <c r="G989">
        <v>2681974.07360951</v>
      </c>
    </row>
    <row r="990" spans="1:7">
      <c r="A990">
        <v>988</v>
      </c>
      <c r="B990">
        <v>17801257.0132613</v>
      </c>
      <c r="C990">
        <v>2887039.35151627</v>
      </c>
      <c r="D990">
        <v>5838132.92067345</v>
      </c>
      <c r="E990">
        <v>5536614.65913455</v>
      </c>
      <c r="F990">
        <v>857497.562372708</v>
      </c>
      <c r="G990">
        <v>2681972.51956428</v>
      </c>
    </row>
    <row r="991" spans="1:7">
      <c r="A991">
        <v>989</v>
      </c>
      <c r="B991">
        <v>17801257.0125764</v>
      </c>
      <c r="C991">
        <v>2887036.7647852</v>
      </c>
      <c r="D991">
        <v>5838136.79181181</v>
      </c>
      <c r="E991">
        <v>5536614.65913455</v>
      </c>
      <c r="F991">
        <v>857496.519840161</v>
      </c>
      <c r="G991">
        <v>2681972.27700472</v>
      </c>
    </row>
    <row r="992" spans="1:7">
      <c r="A992">
        <v>990</v>
      </c>
      <c r="B992">
        <v>17801257.0135252</v>
      </c>
      <c r="C992">
        <v>2887057.64655301</v>
      </c>
      <c r="D992">
        <v>5838125.0769438</v>
      </c>
      <c r="E992">
        <v>5536614.65913455</v>
      </c>
      <c r="F992">
        <v>857490.118884241</v>
      </c>
      <c r="G992">
        <v>2681969.51200958</v>
      </c>
    </row>
    <row r="993" spans="1:7">
      <c r="A993">
        <v>991</v>
      </c>
      <c r="B993">
        <v>17801257.0149358</v>
      </c>
      <c r="C993">
        <v>2887035.20635517</v>
      </c>
      <c r="D993">
        <v>5838136.88781767</v>
      </c>
      <c r="E993">
        <v>5536614.65913455</v>
      </c>
      <c r="F993">
        <v>857497.537804298</v>
      </c>
      <c r="G993">
        <v>2681972.72382406</v>
      </c>
    </row>
    <row r="994" spans="1:7">
      <c r="A994">
        <v>992</v>
      </c>
      <c r="B994">
        <v>17801257.0136783</v>
      </c>
      <c r="C994">
        <v>2887033.61011297</v>
      </c>
      <c r="D994">
        <v>5838136.17919028</v>
      </c>
      <c r="E994">
        <v>5536614.65913455</v>
      </c>
      <c r="F994">
        <v>857499.323606476</v>
      </c>
      <c r="G994">
        <v>2681973.24163398</v>
      </c>
    </row>
    <row r="995" spans="1:7">
      <c r="A995">
        <v>993</v>
      </c>
      <c r="B995">
        <v>17801257.0135567</v>
      </c>
      <c r="C995">
        <v>2887040.4105988</v>
      </c>
      <c r="D995">
        <v>5838132.04808786</v>
      </c>
      <c r="E995">
        <v>5536614.65913455</v>
      </c>
      <c r="F995">
        <v>857497.547028982</v>
      </c>
      <c r="G995">
        <v>2681972.34870655</v>
      </c>
    </row>
    <row r="996" spans="1:7">
      <c r="A996">
        <v>994</v>
      </c>
      <c r="B996">
        <v>17801257.0130458</v>
      </c>
      <c r="C996">
        <v>2887039.27492789</v>
      </c>
      <c r="D996">
        <v>5838133.29464255</v>
      </c>
      <c r="E996">
        <v>5536614.65913455</v>
      </c>
      <c r="F996">
        <v>857497.385843897</v>
      </c>
      <c r="G996">
        <v>2681972.39849692</v>
      </c>
    </row>
    <row r="997" spans="1:7">
      <c r="A997">
        <v>995</v>
      </c>
      <c r="B997">
        <v>17801257.0131618</v>
      </c>
      <c r="C997">
        <v>2887060.80450519</v>
      </c>
      <c r="D997">
        <v>5838123.69013506</v>
      </c>
      <c r="E997">
        <v>5536614.65913455</v>
      </c>
      <c r="F997">
        <v>857488.723378782</v>
      </c>
      <c r="G997">
        <v>2681969.13600819</v>
      </c>
    </row>
    <row r="998" spans="1:7">
      <c r="A998">
        <v>996</v>
      </c>
      <c r="B998">
        <v>17801257.0121528</v>
      </c>
      <c r="C998">
        <v>2887028.05118026</v>
      </c>
      <c r="D998">
        <v>5838138.5485468</v>
      </c>
      <c r="E998">
        <v>5536614.65913455</v>
      </c>
      <c r="F998">
        <v>857501.500134228</v>
      </c>
      <c r="G998">
        <v>2681974.25315695</v>
      </c>
    </row>
    <row r="999" spans="1:7">
      <c r="A999">
        <v>997</v>
      </c>
      <c r="B999">
        <v>17801257.0122624</v>
      </c>
      <c r="C999">
        <v>2887009.47718235</v>
      </c>
      <c r="D999">
        <v>5838147.57153285</v>
      </c>
      <c r="E999">
        <v>5536614.65913455</v>
      </c>
      <c r="F999">
        <v>857508.245988469</v>
      </c>
      <c r="G999">
        <v>2681977.05842416</v>
      </c>
    </row>
    <row r="1000" spans="1:7">
      <c r="A1000">
        <v>998</v>
      </c>
      <c r="B1000">
        <v>17801257.0118485</v>
      </c>
      <c r="C1000">
        <v>2887030.73159494</v>
      </c>
      <c r="D1000">
        <v>5838136.39184125</v>
      </c>
      <c r="E1000">
        <v>5536614.65913455</v>
      </c>
      <c r="F1000">
        <v>857501.197480844</v>
      </c>
      <c r="G1000">
        <v>2681974.03179695</v>
      </c>
    </row>
    <row r="1001" spans="1:7">
      <c r="A1001">
        <v>999</v>
      </c>
      <c r="B1001">
        <v>17801257.012926</v>
      </c>
      <c r="C1001">
        <v>2887014.54778175</v>
      </c>
      <c r="D1001">
        <v>5838142.42173838</v>
      </c>
      <c r="E1001">
        <v>5536614.65913455</v>
      </c>
      <c r="F1001">
        <v>857508.464007292</v>
      </c>
      <c r="G1001">
        <v>2681976.920264</v>
      </c>
    </row>
    <row r="1002" spans="1:7">
      <c r="A1002">
        <v>1000</v>
      </c>
      <c r="B1002">
        <v>17801257.0132506</v>
      </c>
      <c r="C1002">
        <v>2887037.41874726</v>
      </c>
      <c r="D1002">
        <v>5838133.83926831</v>
      </c>
      <c r="E1002">
        <v>5536614.65913455</v>
      </c>
      <c r="F1002">
        <v>857498.353861376</v>
      </c>
      <c r="G1002">
        <v>2681972.74223911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2045129.54670995</v>
      </c>
      <c r="C2">
        <v>3199276.51241929</v>
      </c>
    </row>
    <row r="3" spans="1:3">
      <c r="A3">
        <v>1</v>
      </c>
      <c r="B3">
        <v>20451295.4670994</v>
      </c>
      <c r="C3">
        <v>11153651.6267672</v>
      </c>
    </row>
    <row r="4" spans="1:3">
      <c r="A4">
        <v>2</v>
      </c>
      <c r="B4">
        <v>19384102.0448729</v>
      </c>
      <c r="C4">
        <v>10661288.4059012</v>
      </c>
    </row>
    <row r="5" spans="1:3">
      <c r="A5">
        <v>3</v>
      </c>
      <c r="B5">
        <v>18500731.7045168</v>
      </c>
      <c r="C5">
        <v>10300027.9489048</v>
      </c>
    </row>
    <row r="6" spans="1:3">
      <c r="A6">
        <v>4</v>
      </c>
      <c r="B6">
        <v>18251445.5959584</v>
      </c>
      <c r="C6">
        <v>10197971.3962818</v>
      </c>
    </row>
    <row r="7" spans="1:3">
      <c r="A7">
        <v>5</v>
      </c>
      <c r="B7">
        <v>17789094.2971069</v>
      </c>
      <c r="C7">
        <v>10024803.24488</v>
      </c>
    </row>
    <row r="8" spans="1:3">
      <c r="A8">
        <v>6</v>
      </c>
      <c r="B8">
        <v>17558279.6521035</v>
      </c>
      <c r="C8">
        <v>9932869.39894981</v>
      </c>
    </row>
    <row r="9" spans="1:3">
      <c r="A9">
        <v>7</v>
      </c>
      <c r="B9">
        <v>17112408.9595478</v>
      </c>
      <c r="C9">
        <v>9764483.39775203</v>
      </c>
    </row>
    <row r="10" spans="1:3">
      <c r="A10">
        <v>8</v>
      </c>
      <c r="B10">
        <v>16889382.5507529</v>
      </c>
      <c r="C10">
        <v>9674966.33052397</v>
      </c>
    </row>
    <row r="11" spans="1:3">
      <c r="A11">
        <v>9</v>
      </c>
      <c r="B11">
        <v>16452066.9429423</v>
      </c>
      <c r="C11">
        <v>9506204.94530603</v>
      </c>
    </row>
    <row r="12" spans="1:3">
      <c r="A12">
        <v>10</v>
      </c>
      <c r="B12">
        <v>16233571.6426368</v>
      </c>
      <c r="C12">
        <v>9417001.08233458</v>
      </c>
    </row>
    <row r="13" spans="1:3">
      <c r="A13">
        <v>11</v>
      </c>
      <c r="B13">
        <v>15802012.9023427</v>
      </c>
      <c r="C13">
        <v>9246455.21082283</v>
      </c>
    </row>
    <row r="14" spans="1:3">
      <c r="A14">
        <v>12</v>
      </c>
      <c r="B14">
        <v>15586643.2730918</v>
      </c>
      <c r="C14">
        <v>9156787.15960808</v>
      </c>
    </row>
    <row r="15" spans="1:3">
      <c r="A15">
        <v>13</v>
      </c>
      <c r="B15">
        <v>15159510.7173792</v>
      </c>
      <c r="C15">
        <v>8984010.10712976</v>
      </c>
    </row>
    <row r="16" spans="1:3">
      <c r="A16">
        <v>14</v>
      </c>
      <c r="B16">
        <v>14946537.4528</v>
      </c>
      <c r="C16">
        <v>8893545.02422646</v>
      </c>
    </row>
    <row r="17" spans="1:3">
      <c r="A17">
        <v>15</v>
      </c>
      <c r="B17">
        <v>14523088.2927551</v>
      </c>
      <c r="C17">
        <v>8718409.29537687</v>
      </c>
    </row>
    <row r="18" spans="1:3">
      <c r="A18">
        <v>16</v>
      </c>
      <c r="B18">
        <v>14312089.9330141</v>
      </c>
      <c r="C18">
        <v>8626991.15629303</v>
      </c>
    </row>
    <row r="19" spans="1:3">
      <c r="A19">
        <v>17</v>
      </c>
      <c r="B19">
        <v>13891872.2128697</v>
      </c>
      <c r="C19">
        <v>8449484.12688781</v>
      </c>
    </row>
    <row r="20" spans="1:3">
      <c r="A20">
        <v>18</v>
      </c>
      <c r="B20">
        <v>13682590.7248934</v>
      </c>
      <c r="C20">
        <v>8357032.70192659</v>
      </c>
    </row>
    <row r="21" spans="1:3">
      <c r="A21">
        <v>19</v>
      </c>
      <c r="B21">
        <v>13265320.5657817</v>
      </c>
      <c r="C21">
        <v>8177178.68648058</v>
      </c>
    </row>
    <row r="22" spans="1:3">
      <c r="A22">
        <v>20</v>
      </c>
      <c r="B22">
        <v>13057595.9127338</v>
      </c>
      <c r="C22">
        <v>8083645.46515342</v>
      </c>
    </row>
    <row r="23" spans="1:3">
      <c r="A23">
        <v>21</v>
      </c>
      <c r="B23">
        <v>12643099.8343754</v>
      </c>
      <c r="C23">
        <v>7901472.04679578</v>
      </c>
    </row>
    <row r="24" spans="1:3">
      <c r="A24">
        <v>22</v>
      </c>
      <c r="B24">
        <v>12436837.4420636</v>
      </c>
      <c r="C24">
        <v>7806818.64814536</v>
      </c>
    </row>
    <row r="25" spans="1:3">
      <c r="A25">
        <v>23</v>
      </c>
      <c r="B25">
        <v>12025023.2565173</v>
      </c>
      <c r="C25">
        <v>7622340.40822507</v>
      </c>
    </row>
    <row r="26" spans="1:3">
      <c r="A26">
        <v>24</v>
      </c>
      <c r="B26">
        <v>11820177.0850361</v>
      </c>
      <c r="C26">
        <v>7526526.68151327</v>
      </c>
    </row>
    <row r="27" spans="1:3">
      <c r="A27">
        <v>25</v>
      </c>
      <c r="B27">
        <v>11411019.2080742</v>
      </c>
      <c r="C27">
        <v>7339736.08707534</v>
      </c>
    </row>
    <row r="28" spans="1:3">
      <c r="A28">
        <v>26</v>
      </c>
      <c r="B28">
        <v>11210910.9763367</v>
      </c>
      <c r="C28">
        <v>7239564.82079212</v>
      </c>
    </row>
    <row r="29" spans="1:3">
      <c r="A29">
        <v>27</v>
      </c>
      <c r="B29">
        <v>10810947.7096177</v>
      </c>
      <c r="C29">
        <v>7044138.33381984</v>
      </c>
    </row>
    <row r="30" spans="1:3">
      <c r="A30">
        <v>28</v>
      </c>
      <c r="B30">
        <v>10615818.676921</v>
      </c>
      <c r="C30">
        <v>6939234.43045737</v>
      </c>
    </row>
    <row r="31" spans="1:3">
      <c r="A31">
        <v>29</v>
      </c>
      <c r="B31">
        <v>10225647.7335497</v>
      </c>
      <c r="C31">
        <v>6734554.34101837</v>
      </c>
    </row>
    <row r="32" spans="1:3">
      <c r="A32">
        <v>30</v>
      </c>
      <c r="B32">
        <v>9307298.93620013</v>
      </c>
      <c r="C32">
        <v>6339320.70400892</v>
      </c>
    </row>
    <row r="33" spans="1:3">
      <c r="A33">
        <v>31</v>
      </c>
      <c r="B33">
        <v>8766596.3874233</v>
      </c>
      <c r="C33">
        <v>6105023.09232002</v>
      </c>
    </row>
    <row r="34" spans="1:3">
      <c r="A34">
        <v>32</v>
      </c>
      <c r="B34">
        <v>8290763.74419923</v>
      </c>
      <c r="C34">
        <v>5904471.22517922</v>
      </c>
    </row>
    <row r="35" spans="1:3">
      <c r="A35">
        <v>33</v>
      </c>
      <c r="B35">
        <v>8209645.43911479</v>
      </c>
      <c r="C35">
        <v>5864856.8702012</v>
      </c>
    </row>
    <row r="36" spans="1:3">
      <c r="A36">
        <v>34</v>
      </c>
      <c r="B36">
        <v>8205639.05399688</v>
      </c>
      <c r="C36">
        <v>5862722.50726032</v>
      </c>
    </row>
    <row r="37" spans="1:3">
      <c r="A37">
        <v>35</v>
      </c>
      <c r="B37">
        <v>8018314.87761346</v>
      </c>
      <c r="C37">
        <v>5772665.63060389</v>
      </c>
    </row>
    <row r="38" spans="1:3">
      <c r="A38">
        <v>36</v>
      </c>
      <c r="B38">
        <v>8012734.6204964</v>
      </c>
      <c r="C38">
        <v>5769872.90325128</v>
      </c>
    </row>
    <row r="39" spans="1:3">
      <c r="A39">
        <v>37</v>
      </c>
      <c r="B39">
        <v>7851655.95320102</v>
      </c>
      <c r="C39">
        <v>5692801.52113704</v>
      </c>
    </row>
    <row r="40" spans="1:3">
      <c r="A40">
        <v>38</v>
      </c>
      <c r="B40">
        <v>7844846.34945404</v>
      </c>
      <c r="C40">
        <v>5689536.55973837</v>
      </c>
    </row>
    <row r="41" spans="1:3">
      <c r="A41">
        <v>39</v>
      </c>
      <c r="B41">
        <v>7692145.12075358</v>
      </c>
      <c r="C41">
        <v>5618393.07547386</v>
      </c>
    </row>
    <row r="42" spans="1:3">
      <c r="A42">
        <v>40</v>
      </c>
      <c r="B42">
        <v>7684424.37534516</v>
      </c>
      <c r="C42">
        <v>5614759.60828568</v>
      </c>
    </row>
    <row r="43" spans="1:3">
      <c r="A43">
        <v>41</v>
      </c>
      <c r="B43">
        <v>7533724.94702342</v>
      </c>
      <c r="C43">
        <v>5546566.15267817</v>
      </c>
    </row>
    <row r="44" spans="1:3">
      <c r="A44">
        <v>42</v>
      </c>
      <c r="B44">
        <v>7525296.87225935</v>
      </c>
      <c r="C44">
        <v>5542621.21009587</v>
      </c>
    </row>
    <row r="45" spans="1:3">
      <c r="A45">
        <v>43</v>
      </c>
      <c r="B45">
        <v>7374245.62263623</v>
      </c>
      <c r="C45">
        <v>5476000.83652637</v>
      </c>
    </row>
    <row r="46" spans="1:3">
      <c r="A46">
        <v>44</v>
      </c>
      <c r="B46">
        <v>7365381.84606338</v>
      </c>
      <c r="C46">
        <v>5471836.71924168</v>
      </c>
    </row>
    <row r="47" spans="1:3">
      <c r="A47">
        <v>45</v>
      </c>
      <c r="B47">
        <v>7213951.2152451</v>
      </c>
      <c r="C47">
        <v>5406429.34120991</v>
      </c>
    </row>
    <row r="48" spans="1:3">
      <c r="A48">
        <v>46</v>
      </c>
      <c r="B48">
        <v>7204797.06352918</v>
      </c>
      <c r="C48">
        <v>5402093.75005159</v>
      </c>
    </row>
    <row r="49" spans="1:3">
      <c r="A49">
        <v>47</v>
      </c>
      <c r="B49">
        <v>7052716.86221271</v>
      </c>
      <c r="C49">
        <v>5337500.38372455</v>
      </c>
    </row>
    <row r="50" spans="1:3">
      <c r="A50">
        <v>48</v>
      </c>
      <c r="B50">
        <v>7043330.86585489</v>
      </c>
      <c r="C50">
        <v>5333007.94076147</v>
      </c>
    </row>
    <row r="51" spans="1:3">
      <c r="A51">
        <v>49</v>
      </c>
      <c r="B51">
        <v>6890652.26839554</v>
      </c>
      <c r="C51">
        <v>5269018.36671755</v>
      </c>
    </row>
    <row r="52" spans="1:3">
      <c r="A52">
        <v>50</v>
      </c>
      <c r="B52">
        <v>6881174.15823987</v>
      </c>
      <c r="C52">
        <v>5264421.5655839</v>
      </c>
    </row>
    <row r="53" spans="1:3">
      <c r="A53">
        <v>51</v>
      </c>
      <c r="B53">
        <v>6729032.52220919</v>
      </c>
      <c r="C53">
        <v>5201337.5107773</v>
      </c>
    </row>
    <row r="54" spans="1:3">
      <c r="A54">
        <v>52</v>
      </c>
      <c r="B54">
        <v>6719546.35118526</v>
      </c>
      <c r="C54">
        <v>5196667.02493465</v>
      </c>
    </row>
    <row r="55" spans="1:3">
      <c r="A55">
        <v>53</v>
      </c>
      <c r="B55">
        <v>6568754.67027275</v>
      </c>
      <c r="C55">
        <v>5134694.79711769</v>
      </c>
    </row>
    <row r="56" spans="1:3">
      <c r="A56">
        <v>54</v>
      </c>
      <c r="B56">
        <v>6559558.34726942</v>
      </c>
      <c r="C56">
        <v>5129608.42941708</v>
      </c>
    </row>
    <row r="57" spans="1:3">
      <c r="A57">
        <v>55</v>
      </c>
      <c r="B57">
        <v>6410869.82495666</v>
      </c>
      <c r="C57">
        <v>5069333.3997685</v>
      </c>
    </row>
    <row r="58" spans="1:3">
      <c r="A58">
        <v>56</v>
      </c>
      <c r="B58">
        <v>6401989.15802501</v>
      </c>
      <c r="C58">
        <v>5064064.40887087</v>
      </c>
    </row>
    <row r="59" spans="1:3">
      <c r="A59">
        <v>57</v>
      </c>
      <c r="B59">
        <v>6256430.99824415</v>
      </c>
      <c r="C59">
        <v>5007212.00192251</v>
      </c>
    </row>
    <row r="60" spans="1:3">
      <c r="A60">
        <v>58</v>
      </c>
      <c r="B60">
        <v>6224641.48348819</v>
      </c>
      <c r="C60">
        <v>4996098.60416196</v>
      </c>
    </row>
    <row r="61" spans="1:3">
      <c r="A61">
        <v>59</v>
      </c>
      <c r="B61">
        <v>5868338.00454949</v>
      </c>
      <c r="C61">
        <v>4843752.61793656</v>
      </c>
    </row>
    <row r="62" spans="1:3">
      <c r="A62">
        <v>60</v>
      </c>
      <c r="B62">
        <v>5644888.24129469</v>
      </c>
      <c r="C62">
        <v>4746391.95360173</v>
      </c>
    </row>
    <row r="63" spans="1:3">
      <c r="A63">
        <v>61</v>
      </c>
      <c r="B63">
        <v>5459979.2109734</v>
      </c>
      <c r="C63">
        <v>4665326.07672851</v>
      </c>
    </row>
    <row r="64" spans="1:3">
      <c r="A64">
        <v>62</v>
      </c>
      <c r="B64">
        <v>5467550.59017374</v>
      </c>
      <c r="C64">
        <v>4665685.55980422</v>
      </c>
    </row>
    <row r="65" spans="1:3">
      <c r="A65">
        <v>63</v>
      </c>
      <c r="B65">
        <v>5467669.16183177</v>
      </c>
      <c r="C65">
        <v>4665327.21046091</v>
      </c>
    </row>
    <row r="66" spans="1:3">
      <c r="A66">
        <v>64</v>
      </c>
      <c r="B66">
        <v>5409460.93983711</v>
      </c>
      <c r="C66">
        <v>4642247.09266393</v>
      </c>
    </row>
    <row r="67" spans="1:3">
      <c r="A67">
        <v>65</v>
      </c>
      <c r="B67">
        <v>5410850.82314019</v>
      </c>
      <c r="C67">
        <v>4642444.34518295</v>
      </c>
    </row>
    <row r="68" spans="1:3">
      <c r="A68">
        <v>66</v>
      </c>
      <c r="B68">
        <v>5304541.36186093</v>
      </c>
      <c r="C68">
        <v>4599965.66368553</v>
      </c>
    </row>
    <row r="69" spans="1:3">
      <c r="A69">
        <v>67</v>
      </c>
      <c r="B69">
        <v>5200968.5941921</v>
      </c>
      <c r="C69">
        <v>4558344.36753636</v>
      </c>
    </row>
    <row r="70" spans="1:3">
      <c r="A70">
        <v>68</v>
      </c>
      <c r="B70">
        <v>5153679.12718394</v>
      </c>
      <c r="C70">
        <v>4538811.13577108</v>
      </c>
    </row>
    <row r="71" spans="1:3">
      <c r="A71">
        <v>69</v>
      </c>
      <c r="B71">
        <v>5155368.41300915</v>
      </c>
      <c r="C71">
        <v>4539244.61059817</v>
      </c>
    </row>
    <row r="72" spans="1:3">
      <c r="A72">
        <v>70</v>
      </c>
      <c r="B72">
        <v>5061745.82984369</v>
      </c>
      <c r="C72">
        <v>4501695.27913341</v>
      </c>
    </row>
    <row r="73" spans="1:3">
      <c r="A73">
        <v>71</v>
      </c>
      <c r="B73">
        <v>5063106.68222973</v>
      </c>
      <c r="C73">
        <v>4502017.14020393</v>
      </c>
    </row>
    <row r="74" spans="1:3">
      <c r="A74">
        <v>72</v>
      </c>
      <c r="B74">
        <v>4954364.47102331</v>
      </c>
      <c r="C74">
        <v>4457663.10197034</v>
      </c>
    </row>
    <row r="75" spans="1:3">
      <c r="A75">
        <v>73</v>
      </c>
      <c r="B75">
        <v>4845368.67369417</v>
      </c>
      <c r="C75">
        <v>4412381.3284918</v>
      </c>
    </row>
    <row r="76" spans="1:3">
      <c r="A76">
        <v>74</v>
      </c>
      <c r="B76">
        <v>4797994.13012759</v>
      </c>
      <c r="C76">
        <v>4392129.29702265</v>
      </c>
    </row>
    <row r="77" spans="1:3">
      <c r="A77">
        <v>75</v>
      </c>
      <c r="B77">
        <v>4798974.35514752</v>
      </c>
      <c r="C77">
        <v>4392312.26803956</v>
      </c>
    </row>
    <row r="78" spans="1:3">
      <c r="A78">
        <v>76</v>
      </c>
      <c r="B78">
        <v>4702036.50718917</v>
      </c>
      <c r="C78">
        <v>4352010.62249248</v>
      </c>
    </row>
    <row r="79" spans="1:3">
      <c r="A79">
        <v>77</v>
      </c>
      <c r="B79">
        <v>4595705.1541549</v>
      </c>
      <c r="C79">
        <v>4306810.09377904</v>
      </c>
    </row>
    <row r="80" spans="1:3">
      <c r="A80">
        <v>78</v>
      </c>
      <c r="B80">
        <v>4550953.90728692</v>
      </c>
      <c r="C80">
        <v>4287184.82010389</v>
      </c>
    </row>
    <row r="81" spans="1:3">
      <c r="A81">
        <v>79</v>
      </c>
      <c r="B81">
        <v>4551275.68471148</v>
      </c>
      <c r="C81">
        <v>4287063.63091854</v>
      </c>
    </row>
    <row r="82" spans="1:3">
      <c r="A82">
        <v>80</v>
      </c>
      <c r="B82">
        <v>4459704.35875983</v>
      </c>
      <c r="C82">
        <v>4248255.72547256</v>
      </c>
    </row>
    <row r="83" spans="1:3">
      <c r="A83">
        <v>81</v>
      </c>
      <c r="B83">
        <v>4362253.05343756</v>
      </c>
      <c r="C83">
        <v>4205930.53800591</v>
      </c>
    </row>
    <row r="84" spans="1:3">
      <c r="A84">
        <v>82</v>
      </c>
      <c r="B84">
        <v>4322785.06552515</v>
      </c>
      <c r="C84">
        <v>4188113.68933159</v>
      </c>
    </row>
    <row r="85" spans="1:3">
      <c r="A85">
        <v>83</v>
      </c>
      <c r="B85">
        <v>4322666.11236883</v>
      </c>
      <c r="C85">
        <v>4187462.08582032</v>
      </c>
    </row>
    <row r="86" spans="1:3">
      <c r="A86">
        <v>84</v>
      </c>
      <c r="B86">
        <v>4242067.41174762</v>
      </c>
      <c r="C86">
        <v>4153082.82385057</v>
      </c>
    </row>
    <row r="87" spans="1:3">
      <c r="A87">
        <v>85</v>
      </c>
      <c r="B87">
        <v>4158921.28812287</v>
      </c>
      <c r="C87">
        <v>4115914.13861674</v>
      </c>
    </row>
    <row r="88" spans="1:3">
      <c r="A88">
        <v>86</v>
      </c>
      <c r="B88">
        <v>4127277.52980825</v>
      </c>
      <c r="C88">
        <v>4099899.78949655</v>
      </c>
    </row>
    <row r="89" spans="1:3">
      <c r="A89">
        <v>87</v>
      </c>
      <c r="B89">
        <v>4131659.69714947</v>
      </c>
      <c r="C89">
        <v>4102876.03829085</v>
      </c>
    </row>
    <row r="90" spans="1:3">
      <c r="A90">
        <v>88</v>
      </c>
      <c r="B90">
        <v>4051486.15739831</v>
      </c>
      <c r="C90">
        <v>4064576.62191432</v>
      </c>
    </row>
    <row r="91" spans="1:3">
      <c r="A91">
        <v>89</v>
      </c>
      <c r="B91">
        <v>3917857.53605006</v>
      </c>
      <c r="C91">
        <v>4008265.41224991</v>
      </c>
    </row>
    <row r="92" spans="1:3">
      <c r="A92">
        <v>90</v>
      </c>
      <c r="B92">
        <v>3808799.49669853</v>
      </c>
      <c r="C92">
        <v>3962780.25534335</v>
      </c>
    </row>
    <row r="93" spans="1:3">
      <c r="A93">
        <v>91</v>
      </c>
      <c r="B93">
        <v>3722783.99972089</v>
      </c>
      <c r="C93">
        <v>3927656.96069646</v>
      </c>
    </row>
    <row r="94" spans="1:3">
      <c r="A94">
        <v>92</v>
      </c>
      <c r="B94">
        <v>3701508.79553151</v>
      </c>
      <c r="C94">
        <v>3918080.18700728</v>
      </c>
    </row>
    <row r="95" spans="1:3">
      <c r="A95">
        <v>93</v>
      </c>
      <c r="B95">
        <v>3705398.03768702</v>
      </c>
      <c r="C95">
        <v>3919079.02632758</v>
      </c>
    </row>
    <row r="96" spans="1:3">
      <c r="A96">
        <v>94</v>
      </c>
      <c r="B96">
        <v>3702745.39863821</v>
      </c>
      <c r="C96">
        <v>3917990.145566</v>
      </c>
    </row>
    <row r="97" spans="1:3">
      <c r="A97">
        <v>95</v>
      </c>
      <c r="B97">
        <v>3710241.05881039</v>
      </c>
      <c r="C97">
        <v>3921041.74724084</v>
      </c>
    </row>
    <row r="98" spans="1:3">
      <c r="A98">
        <v>96</v>
      </c>
      <c r="B98">
        <v>3667817.64467853</v>
      </c>
      <c r="C98">
        <v>3902726.06395234</v>
      </c>
    </row>
    <row r="99" spans="1:3">
      <c r="A99">
        <v>97</v>
      </c>
      <c r="B99">
        <v>3668090.59460014</v>
      </c>
      <c r="C99">
        <v>3902860.64885191</v>
      </c>
    </row>
    <row r="100" spans="1:3">
      <c r="A100">
        <v>98</v>
      </c>
      <c r="B100">
        <v>3588348.31706209</v>
      </c>
      <c r="C100">
        <v>3867639.28115755</v>
      </c>
    </row>
    <row r="101" spans="1:3">
      <c r="A101">
        <v>99</v>
      </c>
      <c r="B101">
        <v>3569476.28866635</v>
      </c>
      <c r="C101">
        <v>3859162.6896601</v>
      </c>
    </row>
    <row r="102" spans="1:3">
      <c r="A102">
        <v>100</v>
      </c>
      <c r="B102">
        <v>3577740.69649674</v>
      </c>
      <c r="C102">
        <v>3862631.98091935</v>
      </c>
    </row>
    <row r="103" spans="1:3">
      <c r="A103">
        <v>101</v>
      </c>
      <c r="B103">
        <v>3511135.9935609</v>
      </c>
      <c r="C103">
        <v>3833402.89599279</v>
      </c>
    </row>
    <row r="104" spans="1:3">
      <c r="A104">
        <v>102</v>
      </c>
      <c r="B104">
        <v>3500898.99292098</v>
      </c>
      <c r="C104">
        <v>3828733.61298815</v>
      </c>
    </row>
    <row r="105" spans="1:3">
      <c r="A105">
        <v>103</v>
      </c>
      <c r="B105">
        <v>3494487.08636543</v>
      </c>
      <c r="C105">
        <v>3825870.8610279</v>
      </c>
    </row>
    <row r="106" spans="1:3">
      <c r="A106">
        <v>104</v>
      </c>
      <c r="B106">
        <v>3414304.58013008</v>
      </c>
      <c r="C106">
        <v>3790813.13257564</v>
      </c>
    </row>
    <row r="107" spans="1:3">
      <c r="A107">
        <v>105</v>
      </c>
      <c r="B107">
        <v>3380229.77274718</v>
      </c>
      <c r="C107">
        <v>3775941.13055972</v>
      </c>
    </row>
    <row r="108" spans="1:3">
      <c r="A108">
        <v>106</v>
      </c>
      <c r="B108">
        <v>3388126.88664237</v>
      </c>
      <c r="C108">
        <v>3779480.11564745</v>
      </c>
    </row>
    <row r="109" spans="1:3">
      <c r="A109">
        <v>107</v>
      </c>
      <c r="B109">
        <v>3315831.35288061</v>
      </c>
      <c r="C109">
        <v>3747900.28574766</v>
      </c>
    </row>
    <row r="110" spans="1:3">
      <c r="A110">
        <v>108</v>
      </c>
      <c r="B110">
        <v>3256695.91751275</v>
      </c>
      <c r="C110">
        <v>3722516.86715556</v>
      </c>
    </row>
    <row r="111" spans="1:3">
      <c r="A111">
        <v>109</v>
      </c>
      <c r="B111">
        <v>3240643.15927802</v>
      </c>
      <c r="C111">
        <v>3715999.3425468</v>
      </c>
    </row>
    <row r="112" spans="1:3">
      <c r="A112">
        <v>110</v>
      </c>
      <c r="B112">
        <v>3236743.17889895</v>
      </c>
      <c r="C112">
        <v>3714076.98850823</v>
      </c>
    </row>
    <row r="113" spans="1:3">
      <c r="A113">
        <v>111</v>
      </c>
      <c r="B113">
        <v>3161643.85481044</v>
      </c>
      <c r="C113">
        <v>3681756.47466957</v>
      </c>
    </row>
    <row r="114" spans="1:3">
      <c r="A114">
        <v>112</v>
      </c>
      <c r="B114">
        <v>3135545.85794461</v>
      </c>
      <c r="C114">
        <v>3670315.81030233</v>
      </c>
    </row>
    <row r="115" spans="1:3">
      <c r="A115">
        <v>113</v>
      </c>
      <c r="B115">
        <v>3141046.99414143</v>
      </c>
      <c r="C115">
        <v>3673279.10432204</v>
      </c>
    </row>
    <row r="116" spans="1:3">
      <c r="A116">
        <v>114</v>
      </c>
      <c r="B116">
        <v>3116879.87595456</v>
      </c>
      <c r="C116">
        <v>3662709.60899334</v>
      </c>
    </row>
    <row r="117" spans="1:3">
      <c r="A117">
        <v>115</v>
      </c>
      <c r="B117">
        <v>3114671.38364225</v>
      </c>
      <c r="C117">
        <v>3661300.66127712</v>
      </c>
    </row>
    <row r="118" spans="1:3">
      <c r="A118">
        <v>116</v>
      </c>
      <c r="B118">
        <v>3053497.89267342</v>
      </c>
      <c r="C118">
        <v>3635768.46823917</v>
      </c>
    </row>
    <row r="119" spans="1:3">
      <c r="A119">
        <v>117</v>
      </c>
      <c r="B119">
        <v>3021927.17607797</v>
      </c>
      <c r="C119">
        <v>3621706.74770939</v>
      </c>
    </row>
    <row r="120" spans="1:3">
      <c r="A120">
        <v>118</v>
      </c>
      <c r="B120">
        <v>3016019.07756991</v>
      </c>
      <c r="C120">
        <v>3619944.74713542</v>
      </c>
    </row>
    <row r="121" spans="1:3">
      <c r="A121">
        <v>119</v>
      </c>
      <c r="B121">
        <v>2937617.14644213</v>
      </c>
      <c r="C121">
        <v>3586117.89537217</v>
      </c>
    </row>
    <row r="122" spans="1:3">
      <c r="A122">
        <v>120</v>
      </c>
      <c r="B122">
        <v>2872912.31415498</v>
      </c>
      <c r="C122">
        <v>3557088.54653474</v>
      </c>
    </row>
    <row r="123" spans="1:3">
      <c r="A123">
        <v>121</v>
      </c>
      <c r="B123">
        <v>2839566.12005658</v>
      </c>
      <c r="C123">
        <v>3542764.70311345</v>
      </c>
    </row>
    <row r="124" spans="1:3">
      <c r="A124">
        <v>122</v>
      </c>
      <c r="B124">
        <v>2827183.86997576</v>
      </c>
      <c r="C124">
        <v>3537504.37175074</v>
      </c>
    </row>
    <row r="125" spans="1:3">
      <c r="A125">
        <v>123</v>
      </c>
      <c r="B125">
        <v>2830235.72815052</v>
      </c>
      <c r="C125">
        <v>3538367.23553279</v>
      </c>
    </row>
    <row r="126" spans="1:3">
      <c r="A126">
        <v>124</v>
      </c>
      <c r="B126">
        <v>2822059.45105924</v>
      </c>
      <c r="C126">
        <v>3534778.54571451</v>
      </c>
    </row>
    <row r="127" spans="1:3">
      <c r="A127">
        <v>125</v>
      </c>
      <c r="B127">
        <v>2822549.73380212</v>
      </c>
      <c r="C127">
        <v>3534973.12545359</v>
      </c>
    </row>
    <row r="128" spans="1:3">
      <c r="A128">
        <v>126</v>
      </c>
      <c r="B128">
        <v>2797647.02624242</v>
      </c>
      <c r="C128">
        <v>3524294.9186951</v>
      </c>
    </row>
    <row r="129" spans="1:3">
      <c r="A129">
        <v>127</v>
      </c>
      <c r="B129">
        <v>2799404.26871002</v>
      </c>
      <c r="C129">
        <v>3524979.22532832</v>
      </c>
    </row>
    <row r="130" spans="1:3">
      <c r="A130">
        <v>128</v>
      </c>
      <c r="B130">
        <v>2747283.17821308</v>
      </c>
      <c r="C130">
        <v>3502925.73019284</v>
      </c>
    </row>
    <row r="131" spans="1:3">
      <c r="A131">
        <v>129</v>
      </c>
      <c r="B131">
        <v>2722674.56912913</v>
      </c>
      <c r="C131">
        <v>3492415.99782433</v>
      </c>
    </row>
    <row r="132" spans="1:3">
      <c r="A132">
        <v>130</v>
      </c>
      <c r="B132">
        <v>2714747.00155945</v>
      </c>
      <c r="C132">
        <v>3488920.16078481</v>
      </c>
    </row>
    <row r="133" spans="1:3">
      <c r="A133">
        <v>131</v>
      </c>
      <c r="B133">
        <v>2716373.96498689</v>
      </c>
      <c r="C133">
        <v>3489534.12290703</v>
      </c>
    </row>
    <row r="134" spans="1:3">
      <c r="A134">
        <v>132</v>
      </c>
      <c r="B134">
        <v>2679288.73155261</v>
      </c>
      <c r="C134">
        <v>3473948.62861001</v>
      </c>
    </row>
    <row r="135" spans="1:3">
      <c r="A135">
        <v>133</v>
      </c>
      <c r="B135">
        <v>2624297.5620562</v>
      </c>
      <c r="C135">
        <v>3450433.35017131</v>
      </c>
    </row>
    <row r="136" spans="1:3">
      <c r="A136">
        <v>134</v>
      </c>
      <c r="B136">
        <v>2601557.39627529</v>
      </c>
      <c r="C136">
        <v>3440767.04434994</v>
      </c>
    </row>
    <row r="137" spans="1:3">
      <c r="A137">
        <v>135</v>
      </c>
      <c r="B137">
        <v>2601246.54432284</v>
      </c>
      <c r="C137">
        <v>3440664.24162106</v>
      </c>
    </row>
    <row r="138" spans="1:3">
      <c r="A138">
        <v>136</v>
      </c>
      <c r="B138">
        <v>2558411.18914636</v>
      </c>
      <c r="C138">
        <v>3422364.44638604</v>
      </c>
    </row>
    <row r="139" spans="1:3">
      <c r="A139">
        <v>137</v>
      </c>
      <c r="B139">
        <v>2517083.00094862</v>
      </c>
      <c r="C139">
        <v>3404426.02037978</v>
      </c>
    </row>
    <row r="140" spans="1:3">
      <c r="A140">
        <v>138</v>
      </c>
      <c r="B140">
        <v>2491134.54128025</v>
      </c>
      <c r="C140">
        <v>3393016.57756432</v>
      </c>
    </row>
    <row r="141" spans="1:3">
      <c r="A141">
        <v>139</v>
      </c>
      <c r="B141">
        <v>2479396.87359712</v>
      </c>
      <c r="C141">
        <v>3387812.50363234</v>
      </c>
    </row>
    <row r="142" spans="1:3">
      <c r="A142">
        <v>140</v>
      </c>
      <c r="B142">
        <v>2479170.67135585</v>
      </c>
      <c r="C142">
        <v>3387663.86842966</v>
      </c>
    </row>
    <row r="143" spans="1:3">
      <c r="A143">
        <v>141</v>
      </c>
      <c r="B143">
        <v>2436985.31117996</v>
      </c>
      <c r="C143">
        <v>3369512.38340447</v>
      </c>
    </row>
    <row r="144" spans="1:3">
      <c r="A144">
        <v>142</v>
      </c>
      <c r="B144">
        <v>2418529.39678982</v>
      </c>
      <c r="C144">
        <v>3360740.892738</v>
      </c>
    </row>
    <row r="145" spans="1:3">
      <c r="A145">
        <v>143</v>
      </c>
      <c r="B145">
        <v>2419575.28881823</v>
      </c>
      <c r="C145">
        <v>3360976.73998103</v>
      </c>
    </row>
    <row r="146" spans="1:3">
      <c r="A146">
        <v>144</v>
      </c>
      <c r="B146">
        <v>2404422.42566744</v>
      </c>
      <c r="C146">
        <v>3354850.01327529</v>
      </c>
    </row>
    <row r="147" spans="1:3">
      <c r="A147">
        <v>145</v>
      </c>
      <c r="B147">
        <v>2402936.24922161</v>
      </c>
      <c r="C147">
        <v>3353985.17035644</v>
      </c>
    </row>
    <row r="148" spans="1:3">
      <c r="A148">
        <v>146</v>
      </c>
      <c r="B148">
        <v>2369925.98051555</v>
      </c>
      <c r="C148">
        <v>3339465.61852048</v>
      </c>
    </row>
    <row r="149" spans="1:3">
      <c r="A149">
        <v>147</v>
      </c>
      <c r="B149">
        <v>2334938.03947241</v>
      </c>
      <c r="C149">
        <v>3324991.53551372</v>
      </c>
    </row>
    <row r="150" spans="1:3">
      <c r="A150">
        <v>148</v>
      </c>
      <c r="B150">
        <v>2293424.1977328</v>
      </c>
      <c r="C150">
        <v>3306648.43166512</v>
      </c>
    </row>
    <row r="151" spans="1:3">
      <c r="A151">
        <v>149</v>
      </c>
      <c r="B151">
        <v>2256740.49905496</v>
      </c>
      <c r="C151">
        <v>3291513.69147795</v>
      </c>
    </row>
    <row r="152" spans="1:3">
      <c r="A152">
        <v>150</v>
      </c>
      <c r="B152">
        <v>2232684.83879011</v>
      </c>
      <c r="C152">
        <v>3281110.19401441</v>
      </c>
    </row>
    <row r="153" spans="1:3">
      <c r="A153">
        <v>151</v>
      </c>
      <c r="B153">
        <v>2223204.19617217</v>
      </c>
      <c r="C153">
        <v>3276962.84718663</v>
      </c>
    </row>
    <row r="154" spans="1:3">
      <c r="A154">
        <v>152</v>
      </c>
      <c r="B154">
        <v>2225236.71723198</v>
      </c>
      <c r="C154">
        <v>3277576.70380284</v>
      </c>
    </row>
    <row r="155" spans="1:3">
      <c r="A155">
        <v>153</v>
      </c>
      <c r="B155">
        <v>2222156.26760191</v>
      </c>
      <c r="C155">
        <v>3276454.13336563</v>
      </c>
    </row>
    <row r="156" spans="1:3">
      <c r="A156">
        <v>154</v>
      </c>
      <c r="B156">
        <v>2222720.70951376</v>
      </c>
      <c r="C156">
        <v>3276688.88765702</v>
      </c>
    </row>
    <row r="157" spans="1:3">
      <c r="A157">
        <v>155</v>
      </c>
      <c r="B157">
        <v>2203560.2820714</v>
      </c>
      <c r="C157">
        <v>3268510.621475</v>
      </c>
    </row>
    <row r="158" spans="1:3">
      <c r="A158">
        <v>156</v>
      </c>
      <c r="B158">
        <v>2186628.41375551</v>
      </c>
      <c r="C158">
        <v>3261109.23369553</v>
      </c>
    </row>
    <row r="159" spans="1:3">
      <c r="A159">
        <v>157</v>
      </c>
      <c r="B159">
        <v>2157205.84090141</v>
      </c>
      <c r="C159">
        <v>3248295.29511477</v>
      </c>
    </row>
    <row r="160" spans="1:3">
      <c r="A160">
        <v>158</v>
      </c>
      <c r="B160">
        <v>2139455.30624989</v>
      </c>
      <c r="C160">
        <v>3240600.84955345</v>
      </c>
    </row>
    <row r="161" spans="1:3">
      <c r="A161">
        <v>159</v>
      </c>
      <c r="B161">
        <v>2132805.83844161</v>
      </c>
      <c r="C161">
        <v>3237796.97003084</v>
      </c>
    </row>
    <row r="162" spans="1:3">
      <c r="A162">
        <v>160</v>
      </c>
      <c r="B162">
        <v>2131519.45738845</v>
      </c>
      <c r="C162">
        <v>3237233.4882612</v>
      </c>
    </row>
    <row r="163" spans="1:3">
      <c r="A163">
        <v>161</v>
      </c>
      <c r="B163">
        <v>2108207.69569947</v>
      </c>
      <c r="C163">
        <v>3227039.83139784</v>
      </c>
    </row>
    <row r="164" spans="1:3">
      <c r="A164">
        <v>162</v>
      </c>
      <c r="B164">
        <v>2073938.15559146</v>
      </c>
      <c r="C164">
        <v>3212180.62895411</v>
      </c>
    </row>
    <row r="165" spans="1:3">
      <c r="A165">
        <v>163</v>
      </c>
      <c r="B165">
        <v>2058316.72975542</v>
      </c>
      <c r="C165">
        <v>3205080.74589823</v>
      </c>
    </row>
    <row r="166" spans="1:3">
      <c r="A166">
        <v>164</v>
      </c>
      <c r="B166">
        <v>2041411.52493555</v>
      </c>
      <c r="C166">
        <v>3197724.27037338</v>
      </c>
    </row>
    <row r="167" spans="1:3">
      <c r="A167">
        <v>165</v>
      </c>
      <c r="B167">
        <v>2026198.02389149</v>
      </c>
      <c r="C167">
        <v>3191163.48101955</v>
      </c>
    </row>
    <row r="168" spans="1:3">
      <c r="A168">
        <v>166</v>
      </c>
      <c r="B168">
        <v>1999086.06990654</v>
      </c>
      <c r="C168">
        <v>3179371.30399779</v>
      </c>
    </row>
    <row r="169" spans="1:3">
      <c r="A169">
        <v>167</v>
      </c>
      <c r="B169">
        <v>1973760.45733027</v>
      </c>
      <c r="C169">
        <v>3168528.34179738</v>
      </c>
    </row>
    <row r="170" spans="1:3">
      <c r="A170">
        <v>168</v>
      </c>
      <c r="B170">
        <v>1958335.09259261</v>
      </c>
      <c r="C170">
        <v>3162014.66622548</v>
      </c>
    </row>
    <row r="171" spans="1:3">
      <c r="A171">
        <v>169</v>
      </c>
      <c r="B171">
        <v>1951281.72572517</v>
      </c>
      <c r="C171">
        <v>3159081.94142048</v>
      </c>
    </row>
    <row r="172" spans="1:3">
      <c r="A172">
        <v>170</v>
      </c>
      <c r="B172">
        <v>1950965.57565611</v>
      </c>
      <c r="C172">
        <v>3158922.7753568</v>
      </c>
    </row>
    <row r="173" spans="1:3">
      <c r="A173">
        <v>171</v>
      </c>
      <c r="B173">
        <v>1926195.45074997</v>
      </c>
      <c r="C173">
        <v>3148562.83924122</v>
      </c>
    </row>
    <row r="174" spans="1:3">
      <c r="A174">
        <v>172</v>
      </c>
      <c r="B174">
        <v>1915235.72937824</v>
      </c>
      <c r="C174">
        <v>3143688.14129298</v>
      </c>
    </row>
    <row r="175" spans="1:3">
      <c r="A175">
        <v>173</v>
      </c>
      <c r="B175">
        <v>1915961.42539735</v>
      </c>
      <c r="C175">
        <v>3144171.44009095</v>
      </c>
    </row>
    <row r="176" spans="1:3">
      <c r="A176">
        <v>174</v>
      </c>
      <c r="B176">
        <v>1905314.231051</v>
      </c>
      <c r="C176">
        <v>3139284.16362267</v>
      </c>
    </row>
    <row r="177" spans="1:3">
      <c r="A177">
        <v>175</v>
      </c>
      <c r="B177">
        <v>1904126.64261532</v>
      </c>
      <c r="C177">
        <v>3139039.46360704</v>
      </c>
    </row>
    <row r="178" spans="1:3">
      <c r="A178">
        <v>176</v>
      </c>
      <c r="B178">
        <v>1881311.09547521</v>
      </c>
      <c r="C178">
        <v>3129065.50664057</v>
      </c>
    </row>
    <row r="179" spans="1:3">
      <c r="A179">
        <v>177</v>
      </c>
      <c r="B179">
        <v>1854015.10204546</v>
      </c>
      <c r="C179">
        <v>3117579.10109077</v>
      </c>
    </row>
    <row r="180" spans="1:3">
      <c r="A180">
        <v>178</v>
      </c>
      <c r="B180">
        <v>1827411.61138191</v>
      </c>
      <c r="C180">
        <v>3105627.46656598</v>
      </c>
    </row>
    <row r="181" spans="1:3">
      <c r="A181">
        <v>179</v>
      </c>
      <c r="B181">
        <v>1811289.10535513</v>
      </c>
      <c r="C181">
        <v>3098656.8380363</v>
      </c>
    </row>
    <row r="182" spans="1:3">
      <c r="A182">
        <v>180</v>
      </c>
      <c r="B182">
        <v>1805121.68343634</v>
      </c>
      <c r="C182">
        <v>3096003.37233062</v>
      </c>
    </row>
    <row r="183" spans="1:3">
      <c r="A183">
        <v>181</v>
      </c>
      <c r="B183">
        <v>1804311.62078872</v>
      </c>
      <c r="C183">
        <v>3095809.44703839</v>
      </c>
    </row>
    <row r="184" spans="1:3">
      <c r="A184">
        <v>182</v>
      </c>
      <c r="B184">
        <v>1800661.919887</v>
      </c>
      <c r="C184">
        <v>3094021.59193541</v>
      </c>
    </row>
    <row r="185" spans="1:3">
      <c r="A185">
        <v>183</v>
      </c>
      <c r="B185">
        <v>1800569.32726527</v>
      </c>
      <c r="C185">
        <v>3094005.37069396</v>
      </c>
    </row>
    <row r="186" spans="1:3">
      <c r="A186">
        <v>184</v>
      </c>
      <c r="B186">
        <v>1789031.70910433</v>
      </c>
      <c r="C186">
        <v>3088956.82497918</v>
      </c>
    </row>
    <row r="187" spans="1:3">
      <c r="A187">
        <v>185</v>
      </c>
      <c r="B187">
        <v>1777413.9782093</v>
      </c>
      <c r="C187">
        <v>3083956.81851903</v>
      </c>
    </row>
    <row r="188" spans="1:3">
      <c r="A188">
        <v>186</v>
      </c>
      <c r="B188">
        <v>1756235.7827513</v>
      </c>
      <c r="C188">
        <v>3074854.77597422</v>
      </c>
    </row>
    <row r="189" spans="1:3">
      <c r="A189">
        <v>187</v>
      </c>
      <c r="B189">
        <v>1744954.04678636</v>
      </c>
      <c r="C189">
        <v>3069990.08869222</v>
      </c>
    </row>
    <row r="190" spans="1:3">
      <c r="A190">
        <v>188</v>
      </c>
      <c r="B190">
        <v>1741729.01909233</v>
      </c>
      <c r="C190">
        <v>3068556.29153134</v>
      </c>
    </row>
    <row r="191" spans="1:3">
      <c r="A191">
        <v>189</v>
      </c>
      <c r="B191">
        <v>1742181.74166602</v>
      </c>
      <c r="C191">
        <v>3068760.59767056</v>
      </c>
    </row>
    <row r="192" spans="1:3">
      <c r="A192">
        <v>190</v>
      </c>
      <c r="B192">
        <v>1725562.17313285</v>
      </c>
      <c r="C192">
        <v>3061643.67743943</v>
      </c>
    </row>
    <row r="193" spans="1:3">
      <c r="A193">
        <v>191</v>
      </c>
      <c r="B193">
        <v>1701411.43720178</v>
      </c>
      <c r="C193">
        <v>3051220.67113781</v>
      </c>
    </row>
    <row r="194" spans="1:3">
      <c r="A194">
        <v>192</v>
      </c>
      <c r="B194">
        <v>1692681.99952411</v>
      </c>
      <c r="C194">
        <v>3047473.83355108</v>
      </c>
    </row>
    <row r="195" spans="1:3">
      <c r="A195">
        <v>193</v>
      </c>
      <c r="B195">
        <v>1692979.87372334</v>
      </c>
      <c r="C195">
        <v>3047688.93880077</v>
      </c>
    </row>
    <row r="196" spans="1:3">
      <c r="A196">
        <v>194</v>
      </c>
      <c r="B196">
        <v>1677689.88435383</v>
      </c>
      <c r="C196">
        <v>3041171.51387184</v>
      </c>
    </row>
    <row r="197" spans="1:3">
      <c r="A197">
        <v>195</v>
      </c>
      <c r="B197">
        <v>1666444.57024492</v>
      </c>
      <c r="C197">
        <v>3036322.559373</v>
      </c>
    </row>
    <row r="198" spans="1:3">
      <c r="A198">
        <v>196</v>
      </c>
      <c r="B198">
        <v>1648353.20802697</v>
      </c>
      <c r="C198">
        <v>3028549.67294928</v>
      </c>
    </row>
    <row r="199" spans="1:3">
      <c r="A199">
        <v>197</v>
      </c>
      <c r="B199">
        <v>1629390.83650558</v>
      </c>
      <c r="C199">
        <v>3020242.4003083</v>
      </c>
    </row>
    <row r="200" spans="1:3">
      <c r="A200">
        <v>198</v>
      </c>
      <c r="B200">
        <v>1619995.10778252</v>
      </c>
      <c r="C200">
        <v>3015984.90165993</v>
      </c>
    </row>
    <row r="201" spans="1:3">
      <c r="A201">
        <v>199</v>
      </c>
      <c r="B201">
        <v>1614390.27128757</v>
      </c>
      <c r="C201">
        <v>3013476.70568447</v>
      </c>
    </row>
    <row r="202" spans="1:3">
      <c r="A202">
        <v>200</v>
      </c>
      <c r="B202">
        <v>1614109.99847722</v>
      </c>
      <c r="C202">
        <v>3013270.80591231</v>
      </c>
    </row>
    <row r="203" spans="1:3">
      <c r="A203">
        <v>201</v>
      </c>
      <c r="B203">
        <v>1598627.95059802</v>
      </c>
      <c r="C203">
        <v>3006418.24161652</v>
      </c>
    </row>
    <row r="204" spans="1:3">
      <c r="A204">
        <v>202</v>
      </c>
      <c r="B204">
        <v>1587649.00144354</v>
      </c>
      <c r="C204">
        <v>3002040.9541103</v>
      </c>
    </row>
    <row r="205" spans="1:3">
      <c r="A205">
        <v>203</v>
      </c>
      <c r="B205">
        <v>1579793.56170205</v>
      </c>
      <c r="C205">
        <v>2998518.94150367</v>
      </c>
    </row>
    <row r="206" spans="1:3">
      <c r="A206">
        <v>204</v>
      </c>
      <c r="B206">
        <v>1580016.82281497</v>
      </c>
      <c r="C206">
        <v>2998528.82935256</v>
      </c>
    </row>
    <row r="207" spans="1:3">
      <c r="A207">
        <v>205</v>
      </c>
      <c r="B207">
        <v>1565228.51178094</v>
      </c>
      <c r="C207">
        <v>2992190.26592911</v>
      </c>
    </row>
    <row r="208" spans="1:3">
      <c r="A208">
        <v>206</v>
      </c>
      <c r="B208">
        <v>1547373.12446581</v>
      </c>
      <c r="C208">
        <v>2984225.92386996</v>
      </c>
    </row>
    <row r="209" spans="1:3">
      <c r="A209">
        <v>207</v>
      </c>
      <c r="B209">
        <v>1529117.03735598</v>
      </c>
      <c r="C209">
        <v>2976598.89590511</v>
      </c>
    </row>
    <row r="210" spans="1:3">
      <c r="A210">
        <v>208</v>
      </c>
      <c r="B210">
        <v>1516395.50018181</v>
      </c>
      <c r="C210">
        <v>2971094.40686331</v>
      </c>
    </row>
    <row r="211" spans="1:3">
      <c r="A211">
        <v>209</v>
      </c>
      <c r="B211">
        <v>1511433.73650543</v>
      </c>
      <c r="C211">
        <v>2968928.42067098</v>
      </c>
    </row>
    <row r="212" spans="1:3">
      <c r="A212">
        <v>210</v>
      </c>
      <c r="B212">
        <v>1512434.23955781</v>
      </c>
      <c r="C212">
        <v>2969266.02675612</v>
      </c>
    </row>
    <row r="213" spans="1:3">
      <c r="A213">
        <v>211</v>
      </c>
      <c r="B213">
        <v>1509113.78667139</v>
      </c>
      <c r="C213">
        <v>2968046.24360771</v>
      </c>
    </row>
    <row r="214" spans="1:3">
      <c r="A214">
        <v>212</v>
      </c>
      <c r="B214">
        <v>1509212.93170606</v>
      </c>
      <c r="C214">
        <v>2968085.21956466</v>
      </c>
    </row>
    <row r="215" spans="1:3">
      <c r="A215">
        <v>213</v>
      </c>
      <c r="B215">
        <v>1499548.81224635</v>
      </c>
      <c r="C215">
        <v>2963958.46001909</v>
      </c>
    </row>
    <row r="216" spans="1:3">
      <c r="A216">
        <v>214</v>
      </c>
      <c r="B216">
        <v>1491167.25905993</v>
      </c>
      <c r="C216">
        <v>2960314.86222605</v>
      </c>
    </row>
    <row r="217" spans="1:3">
      <c r="A217">
        <v>215</v>
      </c>
      <c r="B217">
        <v>1476723.45610089</v>
      </c>
      <c r="C217">
        <v>2954024.64878605</v>
      </c>
    </row>
    <row r="218" spans="1:3">
      <c r="A218">
        <v>216</v>
      </c>
      <c r="B218">
        <v>1467773.57181256</v>
      </c>
      <c r="C218">
        <v>2950140.84839142</v>
      </c>
    </row>
    <row r="219" spans="1:3">
      <c r="A219">
        <v>217</v>
      </c>
      <c r="B219">
        <v>1464366.33067779</v>
      </c>
      <c r="C219">
        <v>2948698.10948325</v>
      </c>
    </row>
    <row r="220" spans="1:3">
      <c r="A220">
        <v>218</v>
      </c>
      <c r="B220">
        <v>1464224.33928764</v>
      </c>
      <c r="C220">
        <v>2948633.22184662</v>
      </c>
    </row>
    <row r="221" spans="1:3">
      <c r="A221">
        <v>219</v>
      </c>
      <c r="B221">
        <v>1453180.28828114</v>
      </c>
      <c r="C221">
        <v>2943803.53272851</v>
      </c>
    </row>
    <row r="222" spans="1:3">
      <c r="A222">
        <v>220</v>
      </c>
      <c r="B222">
        <v>1436390.95563416</v>
      </c>
      <c r="C222">
        <v>2936514.25049827</v>
      </c>
    </row>
    <row r="223" spans="1:3">
      <c r="A223">
        <v>221</v>
      </c>
      <c r="B223">
        <v>1428865.01661493</v>
      </c>
      <c r="C223">
        <v>2933228.69533354</v>
      </c>
    </row>
    <row r="224" spans="1:3">
      <c r="A224">
        <v>222</v>
      </c>
      <c r="B224">
        <v>1423014.17168153</v>
      </c>
      <c r="C224">
        <v>2930679.86571729</v>
      </c>
    </row>
    <row r="225" spans="1:3">
      <c r="A225">
        <v>223</v>
      </c>
      <c r="B225">
        <v>1423139.14692834</v>
      </c>
      <c r="C225">
        <v>2930676.97039846</v>
      </c>
    </row>
    <row r="226" spans="1:3">
      <c r="A226">
        <v>224</v>
      </c>
      <c r="B226">
        <v>1411469.43087203</v>
      </c>
      <c r="C226">
        <v>2925547.2454003</v>
      </c>
    </row>
    <row r="227" spans="1:3">
      <c r="A227">
        <v>225</v>
      </c>
      <c r="B227">
        <v>1403350.123696</v>
      </c>
      <c r="C227">
        <v>2922023.27834277</v>
      </c>
    </row>
    <row r="228" spans="1:3">
      <c r="A228">
        <v>226</v>
      </c>
      <c r="B228">
        <v>1389656.99017541</v>
      </c>
      <c r="C228">
        <v>2916040.91740317</v>
      </c>
    </row>
    <row r="229" spans="1:3">
      <c r="A229">
        <v>227</v>
      </c>
      <c r="B229">
        <v>1376574.09327107</v>
      </c>
      <c r="C229">
        <v>2910502.17613465</v>
      </c>
    </row>
    <row r="230" spans="1:3">
      <c r="A230">
        <v>228</v>
      </c>
      <c r="B230">
        <v>1369576.19910515</v>
      </c>
      <c r="C230">
        <v>2907426.45210053</v>
      </c>
    </row>
    <row r="231" spans="1:3">
      <c r="A231">
        <v>229</v>
      </c>
      <c r="B231">
        <v>1365802.18095722</v>
      </c>
      <c r="C231">
        <v>2905849.35939678</v>
      </c>
    </row>
    <row r="232" spans="1:3">
      <c r="A232">
        <v>230</v>
      </c>
      <c r="B232">
        <v>1364926.45746649</v>
      </c>
      <c r="C232">
        <v>2905637.98739996</v>
      </c>
    </row>
    <row r="233" spans="1:3">
      <c r="A233">
        <v>231</v>
      </c>
      <c r="B233">
        <v>1354850.81344107</v>
      </c>
      <c r="C233">
        <v>2901100.90734342</v>
      </c>
    </row>
    <row r="234" spans="1:3">
      <c r="A234">
        <v>232</v>
      </c>
      <c r="B234">
        <v>1350131.48107367</v>
      </c>
      <c r="C234">
        <v>2899137.17583864</v>
      </c>
    </row>
    <row r="235" spans="1:3">
      <c r="A235">
        <v>233</v>
      </c>
      <c r="B235">
        <v>1350222.73544736</v>
      </c>
      <c r="C235">
        <v>2899253.26491565</v>
      </c>
    </row>
    <row r="236" spans="1:3">
      <c r="A236">
        <v>234</v>
      </c>
      <c r="B236">
        <v>1339860.8504576</v>
      </c>
      <c r="C236">
        <v>2894681.76032971</v>
      </c>
    </row>
    <row r="237" spans="1:3">
      <c r="A237">
        <v>235</v>
      </c>
      <c r="B237">
        <v>1326396.75599221</v>
      </c>
      <c r="C237">
        <v>2889011.10986979</v>
      </c>
    </row>
    <row r="238" spans="1:3">
      <c r="A238">
        <v>236</v>
      </c>
      <c r="B238">
        <v>1313184.61992301</v>
      </c>
      <c r="C238">
        <v>2883067.46038252</v>
      </c>
    </row>
    <row r="239" spans="1:3">
      <c r="A239">
        <v>237</v>
      </c>
      <c r="B239">
        <v>1304153.26279221</v>
      </c>
      <c r="C239">
        <v>2879131.02001588</v>
      </c>
    </row>
    <row r="240" spans="1:3">
      <c r="A240">
        <v>238</v>
      </c>
      <c r="B240">
        <v>1300681.13591722</v>
      </c>
      <c r="C240">
        <v>2877624.82608277</v>
      </c>
    </row>
    <row r="241" spans="1:3">
      <c r="A241">
        <v>239</v>
      </c>
      <c r="B241">
        <v>1300169.29419751</v>
      </c>
      <c r="C241">
        <v>2877468.76629849</v>
      </c>
    </row>
    <row r="242" spans="1:3">
      <c r="A242">
        <v>240</v>
      </c>
      <c r="B242">
        <v>1298293.53544938</v>
      </c>
      <c r="C242">
        <v>2876577.99855382</v>
      </c>
    </row>
    <row r="243" spans="1:3">
      <c r="A243">
        <v>241</v>
      </c>
      <c r="B243">
        <v>1298577.03943226</v>
      </c>
      <c r="C243">
        <v>2876666.81264804</v>
      </c>
    </row>
    <row r="244" spans="1:3">
      <c r="A244">
        <v>242</v>
      </c>
      <c r="B244">
        <v>1292494.09942797</v>
      </c>
      <c r="C244">
        <v>2873959.17724242</v>
      </c>
    </row>
    <row r="245" spans="1:3">
      <c r="A245">
        <v>243</v>
      </c>
      <c r="B245">
        <v>1286408.08994029</v>
      </c>
      <c r="C245">
        <v>2871315.74362583</v>
      </c>
    </row>
    <row r="246" spans="1:3">
      <c r="A246">
        <v>244</v>
      </c>
      <c r="B246">
        <v>1275270.70169766</v>
      </c>
      <c r="C246">
        <v>2866492.93542325</v>
      </c>
    </row>
    <row r="247" spans="1:3">
      <c r="A247">
        <v>245</v>
      </c>
      <c r="B247">
        <v>1269441.89518238</v>
      </c>
      <c r="C247">
        <v>2863963.95916772</v>
      </c>
    </row>
    <row r="248" spans="1:3">
      <c r="A248">
        <v>246</v>
      </c>
      <c r="B248">
        <v>1267900.30170862</v>
      </c>
      <c r="C248">
        <v>2863270.21022433</v>
      </c>
    </row>
    <row r="249" spans="1:3">
      <c r="A249">
        <v>247</v>
      </c>
      <c r="B249">
        <v>1268275.64100293</v>
      </c>
      <c r="C249">
        <v>2863436.8169858</v>
      </c>
    </row>
    <row r="250" spans="1:3">
      <c r="A250">
        <v>248</v>
      </c>
      <c r="B250">
        <v>1259647.118879</v>
      </c>
      <c r="C250">
        <v>2859718.35317763</v>
      </c>
    </row>
    <row r="251" spans="1:3">
      <c r="A251">
        <v>249</v>
      </c>
      <c r="B251">
        <v>1246804.14698791</v>
      </c>
      <c r="C251">
        <v>2854139.60168328</v>
      </c>
    </row>
    <row r="252" spans="1:3">
      <c r="A252">
        <v>250</v>
      </c>
      <c r="B252">
        <v>1243661.33674724</v>
      </c>
      <c r="C252">
        <v>2852802.75614768</v>
      </c>
    </row>
    <row r="253" spans="1:3">
      <c r="A253">
        <v>251</v>
      </c>
      <c r="B253">
        <v>1243876.64818479</v>
      </c>
      <c r="C253">
        <v>2852897.77550009</v>
      </c>
    </row>
    <row r="254" spans="1:3">
      <c r="A254">
        <v>252</v>
      </c>
      <c r="B254">
        <v>1236305.11672891</v>
      </c>
      <c r="C254">
        <v>2849623.26708655</v>
      </c>
    </row>
    <row r="255" spans="1:3">
      <c r="A255">
        <v>253</v>
      </c>
      <c r="B255">
        <v>1231455.56568017</v>
      </c>
      <c r="C255">
        <v>2847653.12143212</v>
      </c>
    </row>
    <row r="256" spans="1:3">
      <c r="A256">
        <v>254</v>
      </c>
      <c r="B256">
        <v>1231477.9787126</v>
      </c>
      <c r="C256">
        <v>2847674.33680285</v>
      </c>
    </row>
    <row r="257" spans="1:3">
      <c r="A257">
        <v>255</v>
      </c>
      <c r="B257">
        <v>1222074.5625647</v>
      </c>
      <c r="C257">
        <v>2843611.03169773</v>
      </c>
    </row>
    <row r="258" spans="1:3">
      <c r="A258">
        <v>256</v>
      </c>
      <c r="B258">
        <v>1212127.9057139</v>
      </c>
      <c r="C258">
        <v>2839321.3866044</v>
      </c>
    </row>
    <row r="259" spans="1:3">
      <c r="A259">
        <v>257</v>
      </c>
      <c r="B259">
        <v>1202637.23701005</v>
      </c>
      <c r="C259">
        <v>2835075.79967313</v>
      </c>
    </row>
    <row r="260" spans="1:3">
      <c r="A260">
        <v>258</v>
      </c>
      <c r="B260">
        <v>1198232.63361443</v>
      </c>
      <c r="C260">
        <v>2833188.94872609</v>
      </c>
    </row>
    <row r="261" spans="1:3">
      <c r="A261">
        <v>259</v>
      </c>
      <c r="B261">
        <v>1199149.07820643</v>
      </c>
      <c r="C261">
        <v>2833439.13288771</v>
      </c>
    </row>
    <row r="262" spans="1:3">
      <c r="A262">
        <v>260</v>
      </c>
      <c r="B262">
        <v>1195378.40876525</v>
      </c>
      <c r="C262">
        <v>2831917.54063792</v>
      </c>
    </row>
    <row r="263" spans="1:3">
      <c r="A263">
        <v>261</v>
      </c>
      <c r="B263">
        <v>1195390.06850039</v>
      </c>
      <c r="C263">
        <v>2831955.62334264</v>
      </c>
    </row>
    <row r="264" spans="1:3">
      <c r="A264">
        <v>262</v>
      </c>
      <c r="B264">
        <v>1186410.57037287</v>
      </c>
      <c r="C264">
        <v>2827993.7877645</v>
      </c>
    </row>
    <row r="265" spans="1:3">
      <c r="A265">
        <v>263</v>
      </c>
      <c r="B265">
        <v>1183148.26022145</v>
      </c>
      <c r="C265">
        <v>2826483.77146356</v>
      </c>
    </row>
    <row r="266" spans="1:3">
      <c r="A266">
        <v>264</v>
      </c>
      <c r="B266">
        <v>1182801.5892255</v>
      </c>
      <c r="C266">
        <v>2826401.04328291</v>
      </c>
    </row>
    <row r="267" spans="1:3">
      <c r="A267">
        <v>265</v>
      </c>
      <c r="B267">
        <v>1172743.94202545</v>
      </c>
      <c r="C267">
        <v>2821905.71189545</v>
      </c>
    </row>
    <row r="268" spans="1:3">
      <c r="A268">
        <v>266</v>
      </c>
      <c r="B268">
        <v>1161594.92121178</v>
      </c>
      <c r="C268">
        <v>2817181.55809546</v>
      </c>
    </row>
    <row r="269" spans="1:3">
      <c r="A269">
        <v>267</v>
      </c>
      <c r="B269">
        <v>1153761.18176208</v>
      </c>
      <c r="C269">
        <v>2813768.96040234</v>
      </c>
    </row>
    <row r="270" spans="1:3">
      <c r="A270">
        <v>268</v>
      </c>
      <c r="B270">
        <v>1150711.95664241</v>
      </c>
      <c r="C270">
        <v>2812430.44020767</v>
      </c>
    </row>
    <row r="271" spans="1:3">
      <c r="A271">
        <v>269</v>
      </c>
      <c r="B271">
        <v>1151308.00693983</v>
      </c>
      <c r="C271">
        <v>2812630.10236069</v>
      </c>
    </row>
    <row r="272" spans="1:3">
      <c r="A272">
        <v>270</v>
      </c>
      <c r="B272">
        <v>1150106.52304946</v>
      </c>
      <c r="C272">
        <v>2812135.16812011</v>
      </c>
    </row>
    <row r="273" spans="1:3">
      <c r="A273">
        <v>271</v>
      </c>
      <c r="B273">
        <v>1149983.5776407</v>
      </c>
      <c r="C273">
        <v>2812086.36878904</v>
      </c>
    </row>
    <row r="274" spans="1:3">
      <c r="A274">
        <v>272</v>
      </c>
      <c r="B274">
        <v>1144256.3661409</v>
      </c>
      <c r="C274">
        <v>2809640.57936237</v>
      </c>
    </row>
    <row r="275" spans="1:3">
      <c r="A275">
        <v>273</v>
      </c>
      <c r="B275">
        <v>1139426.87146743</v>
      </c>
      <c r="C275">
        <v>2807531.1950159</v>
      </c>
    </row>
    <row r="276" spans="1:3">
      <c r="A276">
        <v>274</v>
      </c>
      <c r="B276">
        <v>1131083.67798494</v>
      </c>
      <c r="C276">
        <v>2803880.42123663</v>
      </c>
    </row>
    <row r="277" spans="1:3">
      <c r="A277">
        <v>275</v>
      </c>
      <c r="B277">
        <v>1125899.53114398</v>
      </c>
      <c r="C277">
        <v>2801617.45964015</v>
      </c>
    </row>
    <row r="278" spans="1:3">
      <c r="A278">
        <v>276</v>
      </c>
      <c r="B278">
        <v>1122795.30703233</v>
      </c>
      <c r="C278">
        <v>2800276.84450777</v>
      </c>
    </row>
    <row r="279" spans="1:3">
      <c r="A279">
        <v>277</v>
      </c>
      <c r="B279">
        <v>1122741.49110347</v>
      </c>
      <c r="C279">
        <v>2800243.84959887</v>
      </c>
    </row>
    <row r="280" spans="1:3">
      <c r="A280">
        <v>278</v>
      </c>
      <c r="B280">
        <v>1112495.34566565</v>
      </c>
      <c r="C280">
        <v>2795772.19863772</v>
      </c>
    </row>
    <row r="281" spans="1:3">
      <c r="A281">
        <v>279</v>
      </c>
      <c r="B281">
        <v>1108176.18881327</v>
      </c>
      <c r="C281">
        <v>2794012.85649747</v>
      </c>
    </row>
    <row r="282" spans="1:3">
      <c r="A282">
        <v>280</v>
      </c>
      <c r="B282">
        <v>1105812.91501642</v>
      </c>
      <c r="C282">
        <v>2792960.0261501</v>
      </c>
    </row>
    <row r="283" spans="1:3">
      <c r="A283">
        <v>281</v>
      </c>
      <c r="B283">
        <v>1105826.23846848</v>
      </c>
      <c r="C283">
        <v>2792960.06407173</v>
      </c>
    </row>
    <row r="284" spans="1:3">
      <c r="A284">
        <v>282</v>
      </c>
      <c r="B284">
        <v>1099934.95320443</v>
      </c>
      <c r="C284">
        <v>2790378.23598352</v>
      </c>
    </row>
    <row r="285" spans="1:3">
      <c r="A285">
        <v>283</v>
      </c>
      <c r="B285">
        <v>1096939.3110214</v>
      </c>
      <c r="C285">
        <v>2788963.922589</v>
      </c>
    </row>
    <row r="286" spans="1:3">
      <c r="A286">
        <v>284</v>
      </c>
      <c r="B286">
        <v>1097058.42017819</v>
      </c>
      <c r="C286">
        <v>2789003.46261182</v>
      </c>
    </row>
    <row r="287" spans="1:3">
      <c r="A287">
        <v>285</v>
      </c>
      <c r="B287">
        <v>1089696.40519111</v>
      </c>
      <c r="C287">
        <v>2785776.77410529</v>
      </c>
    </row>
    <row r="288" spans="1:3">
      <c r="A288">
        <v>286</v>
      </c>
      <c r="B288">
        <v>1081863.41014327</v>
      </c>
      <c r="C288">
        <v>2782330.09823555</v>
      </c>
    </row>
    <row r="289" spans="1:3">
      <c r="A289">
        <v>287</v>
      </c>
      <c r="B289">
        <v>1074180.01059055</v>
      </c>
      <c r="C289">
        <v>2779015.43693225</v>
      </c>
    </row>
    <row r="290" spans="1:3">
      <c r="A290">
        <v>288</v>
      </c>
      <c r="B290">
        <v>1071994.92185471</v>
      </c>
      <c r="C290">
        <v>2778026.05926675</v>
      </c>
    </row>
    <row r="291" spans="1:3">
      <c r="A291">
        <v>289</v>
      </c>
      <c r="B291">
        <v>1071219.47509403</v>
      </c>
      <c r="C291">
        <v>2777806.66767825</v>
      </c>
    </row>
    <row r="292" spans="1:3">
      <c r="A292">
        <v>290</v>
      </c>
      <c r="B292">
        <v>1068593.28203185</v>
      </c>
      <c r="C292">
        <v>2776548.33584818</v>
      </c>
    </row>
    <row r="293" spans="1:3">
      <c r="A293">
        <v>291</v>
      </c>
      <c r="B293">
        <v>1068749.32716614</v>
      </c>
      <c r="C293">
        <v>2776587.60286192</v>
      </c>
    </row>
    <row r="294" spans="1:3">
      <c r="A294">
        <v>292</v>
      </c>
      <c r="B294">
        <v>1061775.39306032</v>
      </c>
      <c r="C294">
        <v>2773625.46907707</v>
      </c>
    </row>
    <row r="295" spans="1:3">
      <c r="A295">
        <v>293</v>
      </c>
      <c r="B295">
        <v>1055685.67609351</v>
      </c>
      <c r="C295">
        <v>2771118.91020178</v>
      </c>
    </row>
    <row r="296" spans="1:3">
      <c r="A296">
        <v>294</v>
      </c>
      <c r="B296">
        <v>1048330.92426572</v>
      </c>
      <c r="C296">
        <v>2767943.67190202</v>
      </c>
    </row>
    <row r="297" spans="1:3">
      <c r="A297">
        <v>295</v>
      </c>
      <c r="B297">
        <v>1041283.55236137</v>
      </c>
      <c r="C297">
        <v>2764739.87003617</v>
      </c>
    </row>
    <row r="298" spans="1:3">
      <c r="A298">
        <v>296</v>
      </c>
      <c r="B298">
        <v>1035782.66216952</v>
      </c>
      <c r="C298">
        <v>2762325.8953435</v>
      </c>
    </row>
    <row r="299" spans="1:3">
      <c r="A299">
        <v>297</v>
      </c>
      <c r="B299">
        <v>1033718.26931901</v>
      </c>
      <c r="C299">
        <v>2761421.29606865</v>
      </c>
    </row>
    <row r="300" spans="1:3">
      <c r="A300">
        <v>298</v>
      </c>
      <c r="B300">
        <v>1033479.09183249</v>
      </c>
      <c r="C300">
        <v>2761359.35194618</v>
      </c>
    </row>
    <row r="301" spans="1:3">
      <c r="A301">
        <v>299</v>
      </c>
      <c r="B301">
        <v>1032525.20640976</v>
      </c>
      <c r="C301">
        <v>2760842.11086156</v>
      </c>
    </row>
    <row r="302" spans="1:3">
      <c r="A302">
        <v>300</v>
      </c>
      <c r="B302">
        <v>1032624.13824979</v>
      </c>
      <c r="C302">
        <v>2760897.14951825</v>
      </c>
    </row>
    <row r="303" spans="1:3">
      <c r="A303">
        <v>301</v>
      </c>
      <c r="B303">
        <v>1029033.40714809</v>
      </c>
      <c r="C303">
        <v>2759293.31644683</v>
      </c>
    </row>
    <row r="304" spans="1:3">
      <c r="A304">
        <v>302</v>
      </c>
      <c r="B304">
        <v>1025578.48027312</v>
      </c>
      <c r="C304">
        <v>2757782.13220263</v>
      </c>
    </row>
    <row r="305" spans="1:3">
      <c r="A305">
        <v>303</v>
      </c>
      <c r="B305">
        <v>1025396.55008871</v>
      </c>
      <c r="C305">
        <v>2757702.57011972</v>
      </c>
    </row>
    <row r="306" spans="1:3">
      <c r="A306">
        <v>304</v>
      </c>
      <c r="B306">
        <v>1018781.91886756</v>
      </c>
      <c r="C306">
        <v>2754818.20361021</v>
      </c>
    </row>
    <row r="307" spans="1:3">
      <c r="A307">
        <v>305</v>
      </c>
      <c r="B307">
        <v>1013236.91547465</v>
      </c>
      <c r="C307">
        <v>2752377.11345903</v>
      </c>
    </row>
    <row r="308" spans="1:3">
      <c r="A308">
        <v>306</v>
      </c>
      <c r="B308">
        <v>1007695.86204325</v>
      </c>
      <c r="C308">
        <v>2749965.71293322</v>
      </c>
    </row>
    <row r="309" spans="1:3">
      <c r="A309">
        <v>307</v>
      </c>
      <c r="B309">
        <v>1001321.91532247</v>
      </c>
      <c r="C309">
        <v>2747181.95052646</v>
      </c>
    </row>
    <row r="310" spans="1:3">
      <c r="A310">
        <v>308</v>
      </c>
      <c r="B310">
        <v>999087.453084534</v>
      </c>
      <c r="C310">
        <v>2746106.64115415</v>
      </c>
    </row>
    <row r="311" spans="1:3">
      <c r="A311">
        <v>309</v>
      </c>
      <c r="B311">
        <v>999297.839400473</v>
      </c>
      <c r="C311">
        <v>2746201.17257407</v>
      </c>
    </row>
    <row r="312" spans="1:3">
      <c r="A312">
        <v>310</v>
      </c>
      <c r="B312">
        <v>996911.687758712</v>
      </c>
      <c r="C312">
        <v>2745173.52776496</v>
      </c>
    </row>
    <row r="313" spans="1:3">
      <c r="A313">
        <v>311</v>
      </c>
      <c r="B313">
        <v>997227.427885868</v>
      </c>
      <c r="C313">
        <v>2745277.29048183</v>
      </c>
    </row>
    <row r="314" spans="1:3">
      <c r="A314">
        <v>312</v>
      </c>
      <c r="B314">
        <v>991871.428597657</v>
      </c>
      <c r="C314">
        <v>2742967.27448325</v>
      </c>
    </row>
    <row r="315" spans="1:3">
      <c r="A315">
        <v>313</v>
      </c>
      <c r="B315">
        <v>988890.91274584</v>
      </c>
      <c r="C315">
        <v>2741683.7490604</v>
      </c>
    </row>
    <row r="316" spans="1:3">
      <c r="A316">
        <v>314</v>
      </c>
      <c r="B316">
        <v>988773.977241489</v>
      </c>
      <c r="C316">
        <v>2741628.26505059</v>
      </c>
    </row>
    <row r="317" spans="1:3">
      <c r="A317">
        <v>315</v>
      </c>
      <c r="B317">
        <v>981605.845268568</v>
      </c>
      <c r="C317">
        <v>2738509.2560053</v>
      </c>
    </row>
    <row r="318" spans="1:3">
      <c r="A318">
        <v>316</v>
      </c>
      <c r="B318">
        <v>976477.558976801</v>
      </c>
      <c r="C318">
        <v>2736218.3843776</v>
      </c>
    </row>
    <row r="319" spans="1:3">
      <c r="A319">
        <v>317</v>
      </c>
      <c r="B319">
        <v>972829.557611873</v>
      </c>
      <c r="C319">
        <v>2734712.74034981</v>
      </c>
    </row>
    <row r="320" spans="1:3">
      <c r="A320">
        <v>318</v>
      </c>
      <c r="B320">
        <v>973773.86500568</v>
      </c>
      <c r="C320">
        <v>2735027.30519448</v>
      </c>
    </row>
    <row r="321" spans="1:3">
      <c r="A321">
        <v>319</v>
      </c>
      <c r="B321">
        <v>971518.192772557</v>
      </c>
      <c r="C321">
        <v>2734116.0819479</v>
      </c>
    </row>
    <row r="322" spans="1:3">
      <c r="A322">
        <v>320</v>
      </c>
      <c r="B322">
        <v>971461.378402372</v>
      </c>
      <c r="C322">
        <v>2734115.69362584</v>
      </c>
    </row>
    <row r="323" spans="1:3">
      <c r="A323">
        <v>321</v>
      </c>
      <c r="B323">
        <v>969198.669473873</v>
      </c>
      <c r="C323">
        <v>2733087.6693117</v>
      </c>
    </row>
    <row r="324" spans="1:3">
      <c r="A324">
        <v>322</v>
      </c>
      <c r="B324">
        <v>968870.14852111</v>
      </c>
      <c r="C324">
        <v>2732986.56491388</v>
      </c>
    </row>
    <row r="325" spans="1:3">
      <c r="A325">
        <v>323</v>
      </c>
      <c r="B325">
        <v>965336.492055856</v>
      </c>
      <c r="C325">
        <v>2731270.29323775</v>
      </c>
    </row>
    <row r="326" spans="1:3">
      <c r="A326">
        <v>324</v>
      </c>
      <c r="B326">
        <v>961003.28493836</v>
      </c>
      <c r="C326">
        <v>2729294.86562682</v>
      </c>
    </row>
    <row r="327" spans="1:3">
      <c r="A327">
        <v>325</v>
      </c>
      <c r="B327">
        <v>953643.5867525</v>
      </c>
      <c r="C327">
        <v>2726089.90433211</v>
      </c>
    </row>
    <row r="328" spans="1:3">
      <c r="A328">
        <v>326</v>
      </c>
      <c r="B328">
        <v>952725.118870559</v>
      </c>
      <c r="C328">
        <v>2725662.52045598</v>
      </c>
    </row>
    <row r="329" spans="1:3">
      <c r="A329">
        <v>327</v>
      </c>
      <c r="B329">
        <v>953056.493693237</v>
      </c>
      <c r="C329">
        <v>2725768.30073432</v>
      </c>
    </row>
    <row r="330" spans="1:3">
      <c r="A330">
        <v>328</v>
      </c>
      <c r="B330">
        <v>950974.962689621</v>
      </c>
      <c r="C330">
        <v>2724892.73716748</v>
      </c>
    </row>
    <row r="331" spans="1:3">
      <c r="A331">
        <v>329</v>
      </c>
      <c r="B331">
        <v>951211.10083468</v>
      </c>
      <c r="C331">
        <v>2725004.83081602</v>
      </c>
    </row>
    <row r="332" spans="1:3">
      <c r="A332">
        <v>330</v>
      </c>
      <c r="B332">
        <v>949435.971768613</v>
      </c>
      <c r="C332">
        <v>2724249.25531985</v>
      </c>
    </row>
    <row r="333" spans="1:3">
      <c r="A333">
        <v>331</v>
      </c>
      <c r="B333">
        <v>949244.067162007</v>
      </c>
      <c r="C333">
        <v>2724177.03181173</v>
      </c>
    </row>
    <row r="334" spans="1:3">
      <c r="A334">
        <v>332</v>
      </c>
      <c r="B334">
        <v>945183.03078375</v>
      </c>
      <c r="C334">
        <v>2722389.6209156</v>
      </c>
    </row>
    <row r="335" spans="1:3">
      <c r="A335">
        <v>333</v>
      </c>
      <c r="B335">
        <v>940385.652138895</v>
      </c>
      <c r="C335">
        <v>2720250.66116096</v>
      </c>
    </row>
    <row r="336" spans="1:3">
      <c r="A336">
        <v>334</v>
      </c>
      <c r="B336">
        <v>936428.932261721</v>
      </c>
      <c r="C336">
        <v>2718499.53957344</v>
      </c>
    </row>
    <row r="337" spans="1:3">
      <c r="A337">
        <v>335</v>
      </c>
      <c r="B337">
        <v>933340.364426619</v>
      </c>
      <c r="C337">
        <v>2717110.65821234</v>
      </c>
    </row>
    <row r="338" spans="1:3">
      <c r="A338">
        <v>336</v>
      </c>
      <c r="B338">
        <v>928145.642491297</v>
      </c>
      <c r="C338">
        <v>2714797.62912218</v>
      </c>
    </row>
    <row r="339" spans="1:3">
      <c r="A339">
        <v>337</v>
      </c>
      <c r="B339">
        <v>924679.822309978</v>
      </c>
      <c r="C339">
        <v>2713344.90368784</v>
      </c>
    </row>
    <row r="340" spans="1:3">
      <c r="A340">
        <v>338</v>
      </c>
      <c r="B340">
        <v>924790.956315312</v>
      </c>
      <c r="C340">
        <v>2713386.44892894</v>
      </c>
    </row>
    <row r="341" spans="1:3">
      <c r="A341">
        <v>339</v>
      </c>
      <c r="B341">
        <v>923989.95567631</v>
      </c>
      <c r="C341">
        <v>2712966.70353414</v>
      </c>
    </row>
    <row r="342" spans="1:3">
      <c r="A342">
        <v>340</v>
      </c>
      <c r="B342">
        <v>924045.783624633</v>
      </c>
      <c r="C342">
        <v>2712982.15132929</v>
      </c>
    </row>
    <row r="343" spans="1:3">
      <c r="A343">
        <v>341</v>
      </c>
      <c r="B343">
        <v>920811.078056808</v>
      </c>
      <c r="C343">
        <v>2711534.5354232</v>
      </c>
    </row>
    <row r="344" spans="1:3">
      <c r="A344">
        <v>342</v>
      </c>
      <c r="B344">
        <v>919703.574601433</v>
      </c>
      <c r="C344">
        <v>2711014.76364626</v>
      </c>
    </row>
    <row r="345" spans="1:3">
      <c r="A345">
        <v>343</v>
      </c>
      <c r="B345">
        <v>919765.37263875</v>
      </c>
      <c r="C345">
        <v>2711037.02721712</v>
      </c>
    </row>
    <row r="346" spans="1:3">
      <c r="A346">
        <v>344</v>
      </c>
      <c r="B346">
        <v>915115.064756656</v>
      </c>
      <c r="C346">
        <v>2708946.58499214</v>
      </c>
    </row>
    <row r="347" spans="1:3">
      <c r="A347">
        <v>345</v>
      </c>
      <c r="B347">
        <v>910661.894222779</v>
      </c>
      <c r="C347">
        <v>2706999.33566701</v>
      </c>
    </row>
    <row r="348" spans="1:3">
      <c r="A348">
        <v>346</v>
      </c>
      <c r="B348">
        <v>911039.340105225</v>
      </c>
      <c r="C348">
        <v>2707061.93892917</v>
      </c>
    </row>
    <row r="349" spans="1:3">
      <c r="A349">
        <v>347</v>
      </c>
      <c r="B349">
        <v>911803.835420903</v>
      </c>
      <c r="C349">
        <v>2707331.1604192</v>
      </c>
    </row>
    <row r="350" spans="1:3">
      <c r="A350">
        <v>348</v>
      </c>
      <c r="B350">
        <v>909777.843573573</v>
      </c>
      <c r="C350">
        <v>2706565.3740279</v>
      </c>
    </row>
    <row r="351" spans="1:3">
      <c r="A351">
        <v>349</v>
      </c>
      <c r="B351">
        <v>912246.833514468</v>
      </c>
      <c r="C351">
        <v>2707490.56329581</v>
      </c>
    </row>
    <row r="352" spans="1:3">
      <c r="A352">
        <v>350</v>
      </c>
      <c r="B352">
        <v>910635.490898897</v>
      </c>
      <c r="C352">
        <v>2706732.38296992</v>
      </c>
    </row>
    <row r="353" spans="1:3">
      <c r="A353">
        <v>351</v>
      </c>
      <c r="B353">
        <v>910966.218992946</v>
      </c>
      <c r="C353">
        <v>2706844.9629491</v>
      </c>
    </row>
    <row r="354" spans="1:3">
      <c r="A354">
        <v>352</v>
      </c>
      <c r="B354">
        <v>904836.206036269</v>
      </c>
      <c r="C354">
        <v>2704233.81030035</v>
      </c>
    </row>
    <row r="355" spans="1:3">
      <c r="A355">
        <v>353</v>
      </c>
      <c r="B355">
        <v>900687.130358037</v>
      </c>
      <c r="C355">
        <v>2702425.30616148</v>
      </c>
    </row>
    <row r="356" spans="1:3">
      <c r="A356">
        <v>354</v>
      </c>
      <c r="B356">
        <v>897735.905793663</v>
      </c>
      <c r="C356">
        <v>2701024.28094968</v>
      </c>
    </row>
    <row r="357" spans="1:3">
      <c r="A357">
        <v>355</v>
      </c>
      <c r="B357">
        <v>896090.623624188</v>
      </c>
      <c r="C357">
        <v>2700338.62545761</v>
      </c>
    </row>
    <row r="358" spans="1:3">
      <c r="A358">
        <v>356</v>
      </c>
      <c r="B358">
        <v>896023.127217533</v>
      </c>
      <c r="C358">
        <v>2700343.19746708</v>
      </c>
    </row>
    <row r="359" spans="1:3">
      <c r="A359">
        <v>357</v>
      </c>
      <c r="B359">
        <v>895679.70324683</v>
      </c>
      <c r="C359">
        <v>2700129.21013459</v>
      </c>
    </row>
    <row r="360" spans="1:3">
      <c r="A360">
        <v>358</v>
      </c>
      <c r="B360">
        <v>895529.087674812</v>
      </c>
      <c r="C360">
        <v>2700051.47974747</v>
      </c>
    </row>
    <row r="361" spans="1:3">
      <c r="A361">
        <v>359</v>
      </c>
      <c r="B361">
        <v>894806.173062337</v>
      </c>
      <c r="C361">
        <v>2699724.85082149</v>
      </c>
    </row>
    <row r="362" spans="1:3">
      <c r="A362">
        <v>360</v>
      </c>
      <c r="B362">
        <v>894743.336866764</v>
      </c>
      <c r="C362">
        <v>2699705.4701905</v>
      </c>
    </row>
    <row r="363" spans="1:3">
      <c r="A363">
        <v>361</v>
      </c>
      <c r="B363">
        <v>894869.512205575</v>
      </c>
      <c r="C363">
        <v>2699711.99169674</v>
      </c>
    </row>
    <row r="364" spans="1:3">
      <c r="A364">
        <v>362</v>
      </c>
      <c r="B364">
        <v>894656.851207728</v>
      </c>
      <c r="C364">
        <v>2699611.0485851</v>
      </c>
    </row>
    <row r="365" spans="1:3">
      <c r="A365">
        <v>363</v>
      </c>
      <c r="B365">
        <v>891219.113396734</v>
      </c>
      <c r="C365">
        <v>2698053.06907157</v>
      </c>
    </row>
    <row r="366" spans="1:3">
      <c r="A366">
        <v>364</v>
      </c>
      <c r="B366">
        <v>888803.225716935</v>
      </c>
      <c r="C366">
        <v>2696945.7033676</v>
      </c>
    </row>
    <row r="367" spans="1:3">
      <c r="A367">
        <v>365</v>
      </c>
      <c r="B367">
        <v>885844.270470056</v>
      </c>
      <c r="C367">
        <v>2695626.14720153</v>
      </c>
    </row>
    <row r="368" spans="1:3">
      <c r="A368">
        <v>366</v>
      </c>
      <c r="B368">
        <v>884152.701156495</v>
      </c>
      <c r="C368">
        <v>2694787.81893099</v>
      </c>
    </row>
    <row r="369" spans="1:3">
      <c r="A369">
        <v>367</v>
      </c>
      <c r="B369">
        <v>883356.908724405</v>
      </c>
      <c r="C369">
        <v>2694398.78250038</v>
      </c>
    </row>
    <row r="370" spans="1:3">
      <c r="A370">
        <v>368</v>
      </c>
      <c r="B370">
        <v>883352.033036724</v>
      </c>
      <c r="C370">
        <v>2694406.46620659</v>
      </c>
    </row>
    <row r="371" spans="1:3">
      <c r="A371">
        <v>369</v>
      </c>
      <c r="B371">
        <v>881072.975748437</v>
      </c>
      <c r="C371">
        <v>2693421.96501551</v>
      </c>
    </row>
    <row r="372" spans="1:3">
      <c r="A372">
        <v>370</v>
      </c>
      <c r="B372">
        <v>881276.184865815</v>
      </c>
      <c r="C372">
        <v>2693505.6786101</v>
      </c>
    </row>
    <row r="373" spans="1:3">
      <c r="A373">
        <v>371</v>
      </c>
      <c r="B373">
        <v>878634.93795044</v>
      </c>
      <c r="C373">
        <v>2692323.4284959</v>
      </c>
    </row>
    <row r="374" spans="1:3">
      <c r="A374">
        <v>372</v>
      </c>
      <c r="B374">
        <v>876662.889912467</v>
      </c>
      <c r="C374">
        <v>2691441.95176599</v>
      </c>
    </row>
    <row r="375" spans="1:3">
      <c r="A375">
        <v>373</v>
      </c>
      <c r="B375">
        <v>876062.482792562</v>
      </c>
      <c r="C375">
        <v>2691200.70510866</v>
      </c>
    </row>
    <row r="376" spans="1:3">
      <c r="A376">
        <v>374</v>
      </c>
      <c r="B376">
        <v>872692.417167919</v>
      </c>
      <c r="C376">
        <v>2689634.07371754</v>
      </c>
    </row>
    <row r="377" spans="1:3">
      <c r="A377">
        <v>375</v>
      </c>
      <c r="B377">
        <v>869289.427617657</v>
      </c>
      <c r="C377">
        <v>2688158.18907936</v>
      </c>
    </row>
    <row r="378" spans="1:3">
      <c r="A378">
        <v>376</v>
      </c>
      <c r="B378">
        <v>870291.82543477</v>
      </c>
      <c r="C378">
        <v>2688542.18749809</v>
      </c>
    </row>
    <row r="379" spans="1:3">
      <c r="A379">
        <v>377</v>
      </c>
      <c r="B379">
        <v>866004.27233536</v>
      </c>
      <c r="C379">
        <v>2686799.63807349</v>
      </c>
    </row>
    <row r="380" spans="1:3">
      <c r="A380">
        <v>378</v>
      </c>
      <c r="B380">
        <v>866912.702978657</v>
      </c>
      <c r="C380">
        <v>2687131.21646572</v>
      </c>
    </row>
    <row r="381" spans="1:3">
      <c r="A381">
        <v>379</v>
      </c>
      <c r="B381">
        <v>866960.839374527</v>
      </c>
      <c r="C381">
        <v>2687129.37060526</v>
      </c>
    </row>
    <row r="382" spans="1:3">
      <c r="A382">
        <v>380</v>
      </c>
      <c r="B382">
        <v>866721.007493242</v>
      </c>
      <c r="C382">
        <v>2687056.70272166</v>
      </c>
    </row>
    <row r="383" spans="1:3">
      <c r="A383">
        <v>381</v>
      </c>
      <c r="B383">
        <v>865006.928971475</v>
      </c>
      <c r="C383">
        <v>2686296.13735097</v>
      </c>
    </row>
    <row r="384" spans="1:3">
      <c r="A384">
        <v>382</v>
      </c>
      <c r="B384">
        <v>865401.161127208</v>
      </c>
      <c r="C384">
        <v>2686461.10730347</v>
      </c>
    </row>
    <row r="385" spans="1:3">
      <c r="A385">
        <v>383</v>
      </c>
      <c r="B385">
        <v>866927.170854881</v>
      </c>
      <c r="C385">
        <v>2686989.50104724</v>
      </c>
    </row>
    <row r="386" spans="1:3">
      <c r="A386">
        <v>384</v>
      </c>
      <c r="B386">
        <v>866322.179126732</v>
      </c>
      <c r="C386">
        <v>2686653.93184714</v>
      </c>
    </row>
    <row r="387" spans="1:3">
      <c r="A387">
        <v>385</v>
      </c>
      <c r="B387">
        <v>865648.212314322</v>
      </c>
      <c r="C387">
        <v>2686290.19772149</v>
      </c>
    </row>
    <row r="388" spans="1:3">
      <c r="A388">
        <v>386</v>
      </c>
      <c r="B388">
        <v>865684.123639305</v>
      </c>
      <c r="C388">
        <v>2686271.1265172</v>
      </c>
    </row>
    <row r="389" spans="1:3">
      <c r="A389">
        <v>387</v>
      </c>
      <c r="B389">
        <v>864437.852666141</v>
      </c>
      <c r="C389">
        <v>2685737.17232072</v>
      </c>
    </row>
    <row r="390" spans="1:3">
      <c r="A390">
        <v>388</v>
      </c>
      <c r="B390">
        <v>864489.102691729</v>
      </c>
      <c r="C390">
        <v>2685771.23395967</v>
      </c>
    </row>
    <row r="391" spans="1:3">
      <c r="A391">
        <v>389</v>
      </c>
      <c r="B391">
        <v>864176.938035577</v>
      </c>
      <c r="C391">
        <v>2685624.85390091</v>
      </c>
    </row>
    <row r="392" spans="1:3">
      <c r="A392">
        <v>390</v>
      </c>
      <c r="B392">
        <v>864136.280565576</v>
      </c>
      <c r="C392">
        <v>2685608.114317</v>
      </c>
    </row>
    <row r="393" spans="1:3">
      <c r="A393">
        <v>391</v>
      </c>
      <c r="B393">
        <v>862839.317505577</v>
      </c>
      <c r="C393">
        <v>2685054.4056325</v>
      </c>
    </row>
    <row r="394" spans="1:3">
      <c r="A394">
        <v>392</v>
      </c>
      <c r="B394">
        <v>862770.684555837</v>
      </c>
      <c r="C394">
        <v>2685021.82075032</v>
      </c>
    </row>
    <row r="395" spans="1:3">
      <c r="A395">
        <v>393</v>
      </c>
      <c r="B395">
        <v>861779.873443929</v>
      </c>
      <c r="C395">
        <v>2684510.83944747</v>
      </c>
    </row>
    <row r="396" spans="1:3">
      <c r="A396">
        <v>394</v>
      </c>
      <c r="B396">
        <v>861901.211774345</v>
      </c>
      <c r="C396">
        <v>2684487.54320462</v>
      </c>
    </row>
    <row r="397" spans="1:3">
      <c r="A397">
        <v>395</v>
      </c>
      <c r="B397">
        <v>859734.800807209</v>
      </c>
      <c r="C397">
        <v>2683484.851146</v>
      </c>
    </row>
    <row r="398" spans="1:3">
      <c r="A398">
        <v>396</v>
      </c>
      <c r="B398">
        <v>860301.674136979</v>
      </c>
      <c r="C398">
        <v>2683688.84676443</v>
      </c>
    </row>
    <row r="399" spans="1:3">
      <c r="A399">
        <v>397</v>
      </c>
      <c r="B399">
        <v>860674.201096431</v>
      </c>
      <c r="C399">
        <v>2683866.59523862</v>
      </c>
    </row>
    <row r="400" spans="1:3">
      <c r="A400">
        <v>398</v>
      </c>
      <c r="B400">
        <v>859749.463258956</v>
      </c>
      <c r="C400">
        <v>2683442.06530811</v>
      </c>
    </row>
    <row r="401" spans="1:3">
      <c r="A401">
        <v>399</v>
      </c>
      <c r="B401">
        <v>861194.521878482</v>
      </c>
      <c r="C401">
        <v>2684067.01569703</v>
      </c>
    </row>
    <row r="402" spans="1:3">
      <c r="A402">
        <v>400</v>
      </c>
      <c r="B402">
        <v>861683.764952427</v>
      </c>
      <c r="C402">
        <v>2684210.96441473</v>
      </c>
    </row>
    <row r="403" spans="1:3">
      <c r="A403">
        <v>401</v>
      </c>
      <c r="B403">
        <v>862736.348590048</v>
      </c>
      <c r="C403">
        <v>2684632.79048976</v>
      </c>
    </row>
    <row r="404" spans="1:3">
      <c r="A404">
        <v>402</v>
      </c>
      <c r="B404">
        <v>861145.780844396</v>
      </c>
      <c r="C404">
        <v>2683998.10513971</v>
      </c>
    </row>
    <row r="405" spans="1:3">
      <c r="A405">
        <v>403</v>
      </c>
      <c r="B405">
        <v>863163.103788529</v>
      </c>
      <c r="C405">
        <v>2684796.87925424</v>
      </c>
    </row>
    <row r="406" spans="1:3">
      <c r="A406">
        <v>404</v>
      </c>
      <c r="B406">
        <v>861553.231014685</v>
      </c>
      <c r="C406">
        <v>2684120.44411222</v>
      </c>
    </row>
    <row r="407" spans="1:3">
      <c r="A407">
        <v>405</v>
      </c>
      <c r="B407">
        <v>862411.040734383</v>
      </c>
      <c r="C407">
        <v>2684497.57480771</v>
      </c>
    </row>
    <row r="408" spans="1:3">
      <c r="A408">
        <v>406</v>
      </c>
      <c r="B408">
        <v>860567.736481267</v>
      </c>
      <c r="C408">
        <v>2683749.27420438</v>
      </c>
    </row>
    <row r="409" spans="1:3">
      <c r="A409">
        <v>407</v>
      </c>
      <c r="B409">
        <v>861587.454249847</v>
      </c>
      <c r="C409">
        <v>2684126.92562352</v>
      </c>
    </row>
    <row r="410" spans="1:3">
      <c r="A410">
        <v>408</v>
      </c>
      <c r="B410">
        <v>862796.190248518</v>
      </c>
      <c r="C410">
        <v>2684591.67341124</v>
      </c>
    </row>
    <row r="411" spans="1:3">
      <c r="A411">
        <v>409</v>
      </c>
      <c r="B411">
        <v>863935.941701902</v>
      </c>
      <c r="C411">
        <v>2685069.69824424</v>
      </c>
    </row>
    <row r="412" spans="1:3">
      <c r="A412">
        <v>410</v>
      </c>
      <c r="B412">
        <v>861173.361074628</v>
      </c>
      <c r="C412">
        <v>2683969.31936061</v>
      </c>
    </row>
    <row r="413" spans="1:3">
      <c r="A413">
        <v>411</v>
      </c>
      <c r="B413">
        <v>862598.767559283</v>
      </c>
      <c r="C413">
        <v>2684546.5932055</v>
      </c>
    </row>
    <row r="414" spans="1:3">
      <c r="A414">
        <v>412</v>
      </c>
      <c r="B414">
        <v>861873.467100909</v>
      </c>
      <c r="C414">
        <v>2684226.47188115</v>
      </c>
    </row>
    <row r="415" spans="1:3">
      <c r="A415">
        <v>413</v>
      </c>
      <c r="B415">
        <v>858281.941126503</v>
      </c>
      <c r="C415">
        <v>2682649.99421945</v>
      </c>
    </row>
    <row r="416" spans="1:3">
      <c r="A416">
        <v>414</v>
      </c>
      <c r="B416">
        <v>857914.253239466</v>
      </c>
      <c r="C416">
        <v>2682483.8247165</v>
      </c>
    </row>
    <row r="417" spans="1:3">
      <c r="A417">
        <v>415</v>
      </c>
      <c r="B417">
        <v>857916.901399619</v>
      </c>
      <c r="C417">
        <v>2682462.82096036</v>
      </c>
    </row>
    <row r="418" spans="1:3">
      <c r="A418">
        <v>416</v>
      </c>
      <c r="B418">
        <v>857131.127991272</v>
      </c>
      <c r="C418">
        <v>2682145.56450276</v>
      </c>
    </row>
    <row r="419" spans="1:3">
      <c r="A419">
        <v>417</v>
      </c>
      <c r="B419">
        <v>858092.667954442</v>
      </c>
      <c r="C419">
        <v>2682564.24587663</v>
      </c>
    </row>
    <row r="420" spans="1:3">
      <c r="A420">
        <v>418</v>
      </c>
      <c r="B420">
        <v>858150.244217679</v>
      </c>
      <c r="C420">
        <v>2682510.50363705</v>
      </c>
    </row>
    <row r="421" spans="1:3">
      <c r="A421">
        <v>419</v>
      </c>
      <c r="B421">
        <v>858128.706219715</v>
      </c>
      <c r="C421">
        <v>2682566.59828496</v>
      </c>
    </row>
    <row r="422" spans="1:3">
      <c r="A422">
        <v>420</v>
      </c>
      <c r="B422">
        <v>858535.838130534</v>
      </c>
      <c r="C422">
        <v>2682721.68949348</v>
      </c>
    </row>
    <row r="423" spans="1:3">
      <c r="A423">
        <v>421</v>
      </c>
      <c r="B423">
        <v>858535.466845854</v>
      </c>
      <c r="C423">
        <v>2682717.15055986</v>
      </c>
    </row>
    <row r="424" spans="1:3">
      <c r="A424">
        <v>422</v>
      </c>
      <c r="B424">
        <v>858459.819340221</v>
      </c>
      <c r="C424">
        <v>2682627.0410638</v>
      </c>
    </row>
    <row r="425" spans="1:3">
      <c r="A425">
        <v>423</v>
      </c>
      <c r="B425">
        <v>857356.785048409</v>
      </c>
      <c r="C425">
        <v>2682155.26918461</v>
      </c>
    </row>
    <row r="426" spans="1:3">
      <c r="A426">
        <v>424</v>
      </c>
      <c r="B426">
        <v>859052.105088663</v>
      </c>
      <c r="C426">
        <v>2682894.8179326</v>
      </c>
    </row>
    <row r="427" spans="1:3">
      <c r="A427">
        <v>425</v>
      </c>
      <c r="B427">
        <v>859997.291298705</v>
      </c>
      <c r="C427">
        <v>2683303.99824146</v>
      </c>
    </row>
    <row r="428" spans="1:3">
      <c r="A428">
        <v>426</v>
      </c>
      <c r="B428">
        <v>858522.186873028</v>
      </c>
      <c r="C428">
        <v>2682633.29060825</v>
      </c>
    </row>
    <row r="429" spans="1:3">
      <c r="A429">
        <v>427</v>
      </c>
      <c r="B429">
        <v>856419.842692534</v>
      </c>
      <c r="C429">
        <v>2681718.80267208</v>
      </c>
    </row>
    <row r="430" spans="1:3">
      <c r="A430">
        <v>428</v>
      </c>
      <c r="B430">
        <v>858208.015109246</v>
      </c>
      <c r="C430">
        <v>2682520.68118719</v>
      </c>
    </row>
    <row r="431" spans="1:3">
      <c r="A431">
        <v>429</v>
      </c>
      <c r="B431">
        <v>856993.30659306</v>
      </c>
      <c r="C431">
        <v>2682022.814582</v>
      </c>
    </row>
    <row r="432" spans="1:3">
      <c r="A432">
        <v>430</v>
      </c>
      <c r="B432">
        <v>857707.24613136</v>
      </c>
      <c r="C432">
        <v>2682321.56606814</v>
      </c>
    </row>
    <row r="433" spans="1:3">
      <c r="A433">
        <v>431</v>
      </c>
      <c r="B433">
        <v>856971.721963588</v>
      </c>
      <c r="C433">
        <v>2681998.24880705</v>
      </c>
    </row>
    <row r="434" spans="1:3">
      <c r="A434">
        <v>432</v>
      </c>
      <c r="B434">
        <v>856893.974508227</v>
      </c>
      <c r="C434">
        <v>2681995.14085621</v>
      </c>
    </row>
    <row r="435" spans="1:3">
      <c r="A435">
        <v>433</v>
      </c>
      <c r="B435">
        <v>859047.794946046</v>
      </c>
      <c r="C435">
        <v>2682827.1572356</v>
      </c>
    </row>
    <row r="436" spans="1:3">
      <c r="A436">
        <v>434</v>
      </c>
      <c r="B436">
        <v>858326.661597849</v>
      </c>
      <c r="C436">
        <v>2682576.25436276</v>
      </c>
    </row>
    <row r="437" spans="1:3">
      <c r="A437">
        <v>435</v>
      </c>
      <c r="B437">
        <v>859043.651816493</v>
      </c>
      <c r="C437">
        <v>2682867.54500766</v>
      </c>
    </row>
    <row r="438" spans="1:3">
      <c r="A438">
        <v>436</v>
      </c>
      <c r="B438">
        <v>860736.800482784</v>
      </c>
      <c r="C438">
        <v>2683541.04817635</v>
      </c>
    </row>
    <row r="439" spans="1:3">
      <c r="A439">
        <v>437</v>
      </c>
      <c r="B439">
        <v>860064.637495854</v>
      </c>
      <c r="C439">
        <v>2683290.43888335</v>
      </c>
    </row>
    <row r="440" spans="1:3">
      <c r="A440">
        <v>438</v>
      </c>
      <c r="B440">
        <v>858822.151719246</v>
      </c>
      <c r="C440">
        <v>2682778.16781172</v>
      </c>
    </row>
    <row r="441" spans="1:3">
      <c r="A441">
        <v>439</v>
      </c>
      <c r="B441">
        <v>861323.121368577</v>
      </c>
      <c r="C441">
        <v>2683699.24130852</v>
      </c>
    </row>
    <row r="442" spans="1:3">
      <c r="A442">
        <v>440</v>
      </c>
      <c r="B442">
        <v>858098.180514042</v>
      </c>
      <c r="C442">
        <v>2682474.38644741</v>
      </c>
    </row>
    <row r="443" spans="1:3">
      <c r="A443">
        <v>441</v>
      </c>
      <c r="B443">
        <v>858513.055261345</v>
      </c>
      <c r="C443">
        <v>2682666.76340315</v>
      </c>
    </row>
    <row r="444" spans="1:3">
      <c r="A444">
        <v>442</v>
      </c>
      <c r="B444">
        <v>858197.505743561</v>
      </c>
      <c r="C444">
        <v>2682506.64178514</v>
      </c>
    </row>
    <row r="445" spans="1:3">
      <c r="A445">
        <v>443</v>
      </c>
      <c r="B445">
        <v>857425.441815488</v>
      </c>
      <c r="C445">
        <v>2682168.80337559</v>
      </c>
    </row>
    <row r="446" spans="1:3">
      <c r="A446">
        <v>444</v>
      </c>
      <c r="B446">
        <v>859020.871988691</v>
      </c>
      <c r="C446">
        <v>2682875.75965755</v>
      </c>
    </row>
    <row r="447" spans="1:3">
      <c r="A447">
        <v>445</v>
      </c>
      <c r="B447">
        <v>858978.603210298</v>
      </c>
      <c r="C447">
        <v>2682781.23416587</v>
      </c>
    </row>
    <row r="448" spans="1:3">
      <c r="A448">
        <v>446</v>
      </c>
      <c r="B448">
        <v>857344.989769445</v>
      </c>
      <c r="C448">
        <v>2682132.51542219</v>
      </c>
    </row>
    <row r="449" spans="1:3">
      <c r="A449">
        <v>447</v>
      </c>
      <c r="B449">
        <v>857514.337245148</v>
      </c>
      <c r="C449">
        <v>2682228.64376891</v>
      </c>
    </row>
    <row r="450" spans="1:3">
      <c r="A450">
        <v>448</v>
      </c>
      <c r="B450">
        <v>857107.527469305</v>
      </c>
      <c r="C450">
        <v>2682003.60572808</v>
      </c>
    </row>
    <row r="451" spans="1:3">
      <c r="A451">
        <v>449</v>
      </c>
      <c r="B451">
        <v>857620.933138346</v>
      </c>
      <c r="C451">
        <v>2682260.18790471</v>
      </c>
    </row>
    <row r="452" spans="1:3">
      <c r="A452">
        <v>450</v>
      </c>
      <c r="B452">
        <v>857205.224809325</v>
      </c>
      <c r="C452">
        <v>2682074.15839671</v>
      </c>
    </row>
    <row r="453" spans="1:3">
      <c r="A453">
        <v>451</v>
      </c>
      <c r="B453">
        <v>855250.45567973</v>
      </c>
      <c r="C453">
        <v>2681261.95657496</v>
      </c>
    </row>
    <row r="454" spans="1:3">
      <c r="A454">
        <v>452</v>
      </c>
      <c r="B454">
        <v>856048.336378428</v>
      </c>
      <c r="C454">
        <v>2681563.80584836</v>
      </c>
    </row>
    <row r="455" spans="1:3">
      <c r="A455">
        <v>453</v>
      </c>
      <c r="B455">
        <v>856262.307791207</v>
      </c>
      <c r="C455">
        <v>2681630.44779982</v>
      </c>
    </row>
    <row r="456" spans="1:3">
      <c r="A456">
        <v>454</v>
      </c>
      <c r="B456">
        <v>857163.631939632</v>
      </c>
      <c r="C456">
        <v>2682077.7214369</v>
      </c>
    </row>
    <row r="457" spans="1:3">
      <c r="A457">
        <v>455</v>
      </c>
      <c r="B457">
        <v>857297.072303708</v>
      </c>
      <c r="C457">
        <v>2682147.2637986</v>
      </c>
    </row>
    <row r="458" spans="1:3">
      <c r="A458">
        <v>456</v>
      </c>
      <c r="B458">
        <v>856566.872511671</v>
      </c>
      <c r="C458">
        <v>2681839.64991113</v>
      </c>
    </row>
    <row r="459" spans="1:3">
      <c r="A459">
        <v>457</v>
      </c>
      <c r="B459">
        <v>858059.776842947</v>
      </c>
      <c r="C459">
        <v>2682370.54283683</v>
      </c>
    </row>
    <row r="460" spans="1:3">
      <c r="A460">
        <v>458</v>
      </c>
      <c r="B460">
        <v>857681.45660232</v>
      </c>
      <c r="C460">
        <v>2682278.55274423</v>
      </c>
    </row>
    <row r="461" spans="1:3">
      <c r="A461">
        <v>459</v>
      </c>
      <c r="B461">
        <v>857631.78695227</v>
      </c>
      <c r="C461">
        <v>2682258.5253709</v>
      </c>
    </row>
    <row r="462" spans="1:3">
      <c r="A462">
        <v>460</v>
      </c>
      <c r="B462">
        <v>857654.259327154</v>
      </c>
      <c r="C462">
        <v>2682271.40420967</v>
      </c>
    </row>
    <row r="463" spans="1:3">
      <c r="A463">
        <v>461</v>
      </c>
      <c r="B463">
        <v>857493.753109296</v>
      </c>
      <c r="C463">
        <v>2682205.50005571</v>
      </c>
    </row>
    <row r="464" spans="1:3">
      <c r="A464">
        <v>462</v>
      </c>
      <c r="B464">
        <v>858234.505651368</v>
      </c>
      <c r="C464">
        <v>2682533.4456942</v>
      </c>
    </row>
    <row r="465" spans="1:3">
      <c r="A465">
        <v>463</v>
      </c>
      <c r="B465">
        <v>857899.498817933</v>
      </c>
      <c r="C465">
        <v>2682363.22064175</v>
      </c>
    </row>
    <row r="466" spans="1:3">
      <c r="A466">
        <v>464</v>
      </c>
      <c r="B466">
        <v>857079.380295724</v>
      </c>
      <c r="C466">
        <v>2682022.85934285</v>
      </c>
    </row>
    <row r="467" spans="1:3">
      <c r="A467">
        <v>465</v>
      </c>
      <c r="B467">
        <v>857925.716809174</v>
      </c>
      <c r="C467">
        <v>2682371.95115237</v>
      </c>
    </row>
    <row r="468" spans="1:3">
      <c r="A468">
        <v>466</v>
      </c>
      <c r="B468">
        <v>857143.966419655</v>
      </c>
      <c r="C468">
        <v>2682049.92960677</v>
      </c>
    </row>
    <row r="469" spans="1:3">
      <c r="A469">
        <v>467</v>
      </c>
      <c r="B469">
        <v>857600.290439081</v>
      </c>
      <c r="C469">
        <v>2682259.2429646</v>
      </c>
    </row>
    <row r="470" spans="1:3">
      <c r="A470">
        <v>468</v>
      </c>
      <c r="B470">
        <v>858760.849364372</v>
      </c>
      <c r="C470">
        <v>2682689.94112801</v>
      </c>
    </row>
    <row r="471" spans="1:3">
      <c r="A471">
        <v>469</v>
      </c>
      <c r="B471">
        <v>857950.209587214</v>
      </c>
      <c r="C471">
        <v>2682366.48627523</v>
      </c>
    </row>
    <row r="472" spans="1:3">
      <c r="A472">
        <v>470</v>
      </c>
      <c r="B472">
        <v>859743.986187496</v>
      </c>
      <c r="C472">
        <v>2683085.99576064</v>
      </c>
    </row>
    <row r="473" spans="1:3">
      <c r="A473">
        <v>471</v>
      </c>
      <c r="B473">
        <v>859868.861270593</v>
      </c>
      <c r="C473">
        <v>2683141.60555205</v>
      </c>
    </row>
    <row r="474" spans="1:3">
      <c r="A474">
        <v>472</v>
      </c>
      <c r="B474">
        <v>860294.363011724</v>
      </c>
      <c r="C474">
        <v>2683300.67902427</v>
      </c>
    </row>
    <row r="475" spans="1:3">
      <c r="A475">
        <v>473</v>
      </c>
      <c r="B475">
        <v>860301.205793753</v>
      </c>
      <c r="C475">
        <v>2683300.98001751</v>
      </c>
    </row>
    <row r="476" spans="1:3">
      <c r="A476">
        <v>474</v>
      </c>
      <c r="B476">
        <v>859800.284825727</v>
      </c>
      <c r="C476">
        <v>2683080.36286365</v>
      </c>
    </row>
    <row r="477" spans="1:3">
      <c r="A477">
        <v>475</v>
      </c>
      <c r="B477">
        <v>859876.523218572</v>
      </c>
      <c r="C477">
        <v>2683116.58240206</v>
      </c>
    </row>
    <row r="478" spans="1:3">
      <c r="A478">
        <v>476</v>
      </c>
      <c r="B478">
        <v>859598.28111751</v>
      </c>
      <c r="C478">
        <v>2682956.20696057</v>
      </c>
    </row>
    <row r="479" spans="1:3">
      <c r="A479">
        <v>477</v>
      </c>
      <c r="B479">
        <v>859602.465676155</v>
      </c>
      <c r="C479">
        <v>2682946.27650545</v>
      </c>
    </row>
    <row r="480" spans="1:3">
      <c r="A480">
        <v>478</v>
      </c>
      <c r="B480">
        <v>860082.03935118</v>
      </c>
      <c r="C480">
        <v>2683125.79607736</v>
      </c>
    </row>
    <row r="481" spans="1:3">
      <c r="A481">
        <v>479</v>
      </c>
      <c r="B481">
        <v>860546.211619314</v>
      </c>
      <c r="C481">
        <v>2683316.23444926</v>
      </c>
    </row>
    <row r="482" spans="1:3">
      <c r="A482">
        <v>480</v>
      </c>
      <c r="B482">
        <v>862299.758998085</v>
      </c>
      <c r="C482">
        <v>2684084.71366503</v>
      </c>
    </row>
    <row r="483" spans="1:3">
      <c r="A483">
        <v>481</v>
      </c>
      <c r="B483">
        <v>860453.442334123</v>
      </c>
      <c r="C483">
        <v>2683281.34843707</v>
      </c>
    </row>
    <row r="484" spans="1:3">
      <c r="A484">
        <v>482</v>
      </c>
      <c r="B484">
        <v>860625.395882009</v>
      </c>
      <c r="C484">
        <v>2683354.44085857</v>
      </c>
    </row>
    <row r="485" spans="1:3">
      <c r="A485">
        <v>483</v>
      </c>
      <c r="B485">
        <v>860572.584236271</v>
      </c>
      <c r="C485">
        <v>2683346.56158824</v>
      </c>
    </row>
    <row r="486" spans="1:3">
      <c r="A486">
        <v>484</v>
      </c>
      <c r="B486">
        <v>860165.482953374</v>
      </c>
      <c r="C486">
        <v>2683153.26716994</v>
      </c>
    </row>
    <row r="487" spans="1:3">
      <c r="A487">
        <v>485</v>
      </c>
      <c r="B487">
        <v>860654.221022544</v>
      </c>
      <c r="C487">
        <v>2683342.04855696</v>
      </c>
    </row>
    <row r="488" spans="1:3">
      <c r="A488">
        <v>486</v>
      </c>
      <c r="B488">
        <v>859861.202188979</v>
      </c>
      <c r="C488">
        <v>2683010.15213475</v>
      </c>
    </row>
    <row r="489" spans="1:3">
      <c r="A489">
        <v>487</v>
      </c>
      <c r="B489">
        <v>858875.470283641</v>
      </c>
      <c r="C489">
        <v>2682566.56235335</v>
      </c>
    </row>
    <row r="490" spans="1:3">
      <c r="A490">
        <v>488</v>
      </c>
      <c r="B490">
        <v>859334.158771401</v>
      </c>
      <c r="C490">
        <v>2682765.79523942</v>
      </c>
    </row>
    <row r="491" spans="1:3">
      <c r="A491">
        <v>489</v>
      </c>
      <c r="B491">
        <v>859131.922647502</v>
      </c>
      <c r="C491">
        <v>2682648.9705583</v>
      </c>
    </row>
    <row r="492" spans="1:3">
      <c r="A492">
        <v>490</v>
      </c>
      <c r="B492">
        <v>859675.038308738</v>
      </c>
      <c r="C492">
        <v>2682879.94375138</v>
      </c>
    </row>
    <row r="493" spans="1:3">
      <c r="A493">
        <v>491</v>
      </c>
      <c r="B493">
        <v>859254.388333769</v>
      </c>
      <c r="C493">
        <v>2682705.13287772</v>
      </c>
    </row>
    <row r="494" spans="1:3">
      <c r="A494">
        <v>492</v>
      </c>
      <c r="B494">
        <v>859682.200882851</v>
      </c>
      <c r="C494">
        <v>2682881.61273058</v>
      </c>
    </row>
    <row r="495" spans="1:3">
      <c r="A495">
        <v>493</v>
      </c>
      <c r="B495">
        <v>859170.710816527</v>
      </c>
      <c r="C495">
        <v>2682654.59029756</v>
      </c>
    </row>
    <row r="496" spans="1:3">
      <c r="A496">
        <v>494</v>
      </c>
      <c r="B496">
        <v>859555.393277459</v>
      </c>
      <c r="C496">
        <v>2682826.01697487</v>
      </c>
    </row>
    <row r="497" spans="1:3">
      <c r="A497">
        <v>495</v>
      </c>
      <c r="B497">
        <v>858345.486421601</v>
      </c>
      <c r="C497">
        <v>2682366.91244448</v>
      </c>
    </row>
    <row r="498" spans="1:3">
      <c r="A498">
        <v>496</v>
      </c>
      <c r="B498">
        <v>858347.728269392</v>
      </c>
      <c r="C498">
        <v>2682366.35095257</v>
      </c>
    </row>
    <row r="499" spans="1:3">
      <c r="A499">
        <v>497</v>
      </c>
      <c r="B499">
        <v>857366.407741949</v>
      </c>
      <c r="C499">
        <v>2681976.42981302</v>
      </c>
    </row>
    <row r="500" spans="1:3">
      <c r="A500">
        <v>498</v>
      </c>
      <c r="B500">
        <v>857839.647920532</v>
      </c>
      <c r="C500">
        <v>2682165.46720734</v>
      </c>
    </row>
    <row r="501" spans="1:3">
      <c r="A501">
        <v>499</v>
      </c>
      <c r="B501">
        <v>856655.100143145</v>
      </c>
      <c r="C501">
        <v>2681678.99475576</v>
      </c>
    </row>
    <row r="502" spans="1:3">
      <c r="A502">
        <v>500</v>
      </c>
      <c r="B502">
        <v>858464.757985569</v>
      </c>
      <c r="C502">
        <v>2682420.43261924</v>
      </c>
    </row>
    <row r="503" spans="1:3">
      <c r="A503">
        <v>501</v>
      </c>
      <c r="B503">
        <v>858025.638171219</v>
      </c>
      <c r="C503">
        <v>2682204.65866532</v>
      </c>
    </row>
    <row r="504" spans="1:3">
      <c r="A504">
        <v>502</v>
      </c>
      <c r="B504">
        <v>858314.550469194</v>
      </c>
      <c r="C504">
        <v>2682317.03934458</v>
      </c>
    </row>
    <row r="505" spans="1:3">
      <c r="A505">
        <v>503</v>
      </c>
      <c r="B505">
        <v>857569.046594878</v>
      </c>
      <c r="C505">
        <v>2681972.34056169</v>
      </c>
    </row>
    <row r="506" spans="1:3">
      <c r="A506">
        <v>504</v>
      </c>
      <c r="B506">
        <v>857874.88985983</v>
      </c>
      <c r="C506">
        <v>2682137.73176918</v>
      </c>
    </row>
    <row r="507" spans="1:3">
      <c r="A507">
        <v>505</v>
      </c>
      <c r="B507">
        <v>859201.562959561</v>
      </c>
      <c r="C507">
        <v>2682718.37944785</v>
      </c>
    </row>
    <row r="508" spans="1:3">
      <c r="A508">
        <v>506</v>
      </c>
      <c r="B508">
        <v>857846.880670718</v>
      </c>
      <c r="C508">
        <v>2682126.73913983</v>
      </c>
    </row>
    <row r="509" spans="1:3">
      <c r="A509">
        <v>507</v>
      </c>
      <c r="B509">
        <v>856952.689171048</v>
      </c>
      <c r="C509">
        <v>2681738.83995015</v>
      </c>
    </row>
    <row r="510" spans="1:3">
      <c r="A510">
        <v>508</v>
      </c>
      <c r="B510">
        <v>857629.09240504</v>
      </c>
      <c r="C510">
        <v>2682021.4549102</v>
      </c>
    </row>
    <row r="511" spans="1:3">
      <c r="A511">
        <v>509</v>
      </c>
      <c r="B511">
        <v>856790.28823303</v>
      </c>
      <c r="C511">
        <v>2681720.55398633</v>
      </c>
    </row>
    <row r="512" spans="1:3">
      <c r="A512">
        <v>510</v>
      </c>
      <c r="B512">
        <v>857976.000745428</v>
      </c>
      <c r="C512">
        <v>2682179.57512319</v>
      </c>
    </row>
    <row r="513" spans="1:3">
      <c r="A513">
        <v>511</v>
      </c>
      <c r="B513">
        <v>857621.417520719</v>
      </c>
      <c r="C513">
        <v>2682015.37782491</v>
      </c>
    </row>
    <row r="514" spans="1:3">
      <c r="A514">
        <v>512</v>
      </c>
      <c r="B514">
        <v>857599.069437197</v>
      </c>
      <c r="C514">
        <v>2682027.65119452</v>
      </c>
    </row>
    <row r="515" spans="1:3">
      <c r="A515">
        <v>513</v>
      </c>
      <c r="B515">
        <v>857359.180441151</v>
      </c>
      <c r="C515">
        <v>2681938.75414895</v>
      </c>
    </row>
    <row r="516" spans="1:3">
      <c r="A516">
        <v>514</v>
      </c>
      <c r="B516">
        <v>857638.594020427</v>
      </c>
      <c r="C516">
        <v>2682022.33885002</v>
      </c>
    </row>
    <row r="517" spans="1:3">
      <c r="A517">
        <v>515</v>
      </c>
      <c r="B517">
        <v>858124.524138979</v>
      </c>
      <c r="C517">
        <v>2682218.50351191</v>
      </c>
    </row>
    <row r="518" spans="1:3">
      <c r="A518">
        <v>516</v>
      </c>
      <c r="B518">
        <v>857711.688208855</v>
      </c>
      <c r="C518">
        <v>2682031.45352113</v>
      </c>
    </row>
    <row r="519" spans="1:3">
      <c r="A519">
        <v>517</v>
      </c>
      <c r="B519">
        <v>859099.847910738</v>
      </c>
      <c r="C519">
        <v>2682645.81551022</v>
      </c>
    </row>
    <row r="520" spans="1:3">
      <c r="A520">
        <v>518</v>
      </c>
      <c r="B520">
        <v>857673.625418413</v>
      </c>
      <c r="C520">
        <v>2682037.0371374</v>
      </c>
    </row>
    <row r="521" spans="1:3">
      <c r="A521">
        <v>519</v>
      </c>
      <c r="B521">
        <v>858716.540854895</v>
      </c>
      <c r="C521">
        <v>2682490.35527613</v>
      </c>
    </row>
    <row r="522" spans="1:3">
      <c r="A522">
        <v>520</v>
      </c>
      <c r="B522">
        <v>858124.272579408</v>
      </c>
      <c r="C522">
        <v>2682223.53443033</v>
      </c>
    </row>
    <row r="523" spans="1:3">
      <c r="A523">
        <v>521</v>
      </c>
      <c r="B523">
        <v>857951.584124204</v>
      </c>
      <c r="C523">
        <v>2682134.30817848</v>
      </c>
    </row>
    <row r="524" spans="1:3">
      <c r="A524">
        <v>522</v>
      </c>
      <c r="B524">
        <v>857864.704883891</v>
      </c>
      <c r="C524">
        <v>2682096.03540994</v>
      </c>
    </row>
    <row r="525" spans="1:3">
      <c r="A525">
        <v>523</v>
      </c>
      <c r="B525">
        <v>858924.947964532</v>
      </c>
      <c r="C525">
        <v>2682532.86473215</v>
      </c>
    </row>
    <row r="526" spans="1:3">
      <c r="A526">
        <v>524</v>
      </c>
      <c r="B526">
        <v>858614.733671285</v>
      </c>
      <c r="C526">
        <v>2682390.97632246</v>
      </c>
    </row>
    <row r="527" spans="1:3">
      <c r="A527">
        <v>525</v>
      </c>
      <c r="B527">
        <v>857953.412796546</v>
      </c>
      <c r="C527">
        <v>2682115.87725467</v>
      </c>
    </row>
    <row r="528" spans="1:3">
      <c r="A528">
        <v>526</v>
      </c>
      <c r="B528">
        <v>858810.387543577</v>
      </c>
      <c r="C528">
        <v>2682485.38367279</v>
      </c>
    </row>
    <row r="529" spans="1:3">
      <c r="A529">
        <v>527</v>
      </c>
      <c r="B529">
        <v>857606.208780277</v>
      </c>
      <c r="C529">
        <v>2682003.66699475</v>
      </c>
    </row>
    <row r="530" spans="1:3">
      <c r="A530">
        <v>528</v>
      </c>
      <c r="B530">
        <v>857548.29660727</v>
      </c>
      <c r="C530">
        <v>2681976.72054035</v>
      </c>
    </row>
    <row r="531" spans="1:3">
      <c r="A531">
        <v>529</v>
      </c>
      <c r="B531">
        <v>856130.247999907</v>
      </c>
      <c r="C531">
        <v>2681383.40896853</v>
      </c>
    </row>
    <row r="532" spans="1:3">
      <c r="A532">
        <v>530</v>
      </c>
      <c r="B532">
        <v>857425.88960339</v>
      </c>
      <c r="C532">
        <v>2681938.66392737</v>
      </c>
    </row>
    <row r="533" spans="1:3">
      <c r="A533">
        <v>531</v>
      </c>
      <c r="B533">
        <v>858833.745779987</v>
      </c>
      <c r="C533">
        <v>2682524.36767207</v>
      </c>
    </row>
    <row r="534" spans="1:3">
      <c r="A534">
        <v>532</v>
      </c>
      <c r="B534">
        <v>857614.353971102</v>
      </c>
      <c r="C534">
        <v>2682001.335848</v>
      </c>
    </row>
    <row r="535" spans="1:3">
      <c r="A535">
        <v>533</v>
      </c>
      <c r="B535">
        <v>856844.838439939</v>
      </c>
      <c r="C535">
        <v>2681690.69758335</v>
      </c>
    </row>
    <row r="536" spans="1:3">
      <c r="A536">
        <v>534</v>
      </c>
      <c r="B536">
        <v>857480.070151368</v>
      </c>
      <c r="C536">
        <v>2681940.34687104</v>
      </c>
    </row>
    <row r="537" spans="1:3">
      <c r="A537">
        <v>535</v>
      </c>
      <c r="B537">
        <v>856854.369629027</v>
      </c>
      <c r="C537">
        <v>2681652.84735131</v>
      </c>
    </row>
    <row r="538" spans="1:3">
      <c r="A538">
        <v>536</v>
      </c>
      <c r="B538">
        <v>857443.494088563</v>
      </c>
      <c r="C538">
        <v>2681928.19602913</v>
      </c>
    </row>
    <row r="539" spans="1:3">
      <c r="A539">
        <v>537</v>
      </c>
      <c r="B539">
        <v>857637.380389941</v>
      </c>
      <c r="C539">
        <v>2682022.57577882</v>
      </c>
    </row>
    <row r="540" spans="1:3">
      <c r="A540">
        <v>538</v>
      </c>
      <c r="B540">
        <v>857449.834074791</v>
      </c>
      <c r="C540">
        <v>2681956.83733133</v>
      </c>
    </row>
    <row r="541" spans="1:3">
      <c r="A541">
        <v>539</v>
      </c>
      <c r="B541">
        <v>857780.959548189</v>
      </c>
      <c r="C541">
        <v>2682085.94177404</v>
      </c>
    </row>
    <row r="542" spans="1:3">
      <c r="A542">
        <v>540</v>
      </c>
      <c r="B542">
        <v>857062.105037667</v>
      </c>
      <c r="C542">
        <v>2681802.89506047</v>
      </c>
    </row>
    <row r="543" spans="1:3">
      <c r="A543">
        <v>541</v>
      </c>
      <c r="B543">
        <v>857475.545528594</v>
      </c>
      <c r="C543">
        <v>2681956.46154978</v>
      </c>
    </row>
    <row r="544" spans="1:3">
      <c r="A544">
        <v>542</v>
      </c>
      <c r="B544">
        <v>857757.607063573</v>
      </c>
      <c r="C544">
        <v>2682080.15547088</v>
      </c>
    </row>
    <row r="545" spans="1:3">
      <c r="A545">
        <v>543</v>
      </c>
      <c r="B545">
        <v>857751.895109612</v>
      </c>
      <c r="C545">
        <v>2682075.20903326</v>
      </c>
    </row>
    <row r="546" spans="1:3">
      <c r="A546">
        <v>544</v>
      </c>
      <c r="B546">
        <v>857854.925730622</v>
      </c>
      <c r="C546">
        <v>2682120.82346364</v>
      </c>
    </row>
    <row r="547" spans="1:3">
      <c r="A547">
        <v>545</v>
      </c>
      <c r="B547">
        <v>857707.828616392</v>
      </c>
      <c r="C547">
        <v>2682064.38818509</v>
      </c>
    </row>
    <row r="548" spans="1:3">
      <c r="A548">
        <v>546</v>
      </c>
      <c r="B548">
        <v>857803.211959669</v>
      </c>
      <c r="C548">
        <v>2682109.10314451</v>
      </c>
    </row>
    <row r="549" spans="1:3">
      <c r="A549">
        <v>547</v>
      </c>
      <c r="B549">
        <v>857527.548251899</v>
      </c>
      <c r="C549">
        <v>2681983.23317456</v>
      </c>
    </row>
    <row r="550" spans="1:3">
      <c r="A550">
        <v>548</v>
      </c>
      <c r="B550">
        <v>858264.576976551</v>
      </c>
      <c r="C550">
        <v>2682306.96670423</v>
      </c>
    </row>
    <row r="551" spans="1:3">
      <c r="A551">
        <v>549</v>
      </c>
      <c r="B551">
        <v>858119.475398827</v>
      </c>
      <c r="C551">
        <v>2682239.41587398</v>
      </c>
    </row>
    <row r="552" spans="1:3">
      <c r="A552">
        <v>550</v>
      </c>
      <c r="B552">
        <v>858317.475929076</v>
      </c>
      <c r="C552">
        <v>2682326.84762592</v>
      </c>
    </row>
    <row r="553" spans="1:3">
      <c r="A553">
        <v>551</v>
      </c>
      <c r="B553">
        <v>858174.43646236</v>
      </c>
      <c r="C553">
        <v>2682274.22290184</v>
      </c>
    </row>
    <row r="554" spans="1:3">
      <c r="A554">
        <v>552</v>
      </c>
      <c r="B554">
        <v>858495.94170609</v>
      </c>
      <c r="C554">
        <v>2682408.62456956</v>
      </c>
    </row>
    <row r="555" spans="1:3">
      <c r="A555">
        <v>553</v>
      </c>
      <c r="B555">
        <v>858220.639954947</v>
      </c>
      <c r="C555">
        <v>2682287.90759287</v>
      </c>
    </row>
    <row r="556" spans="1:3">
      <c r="A556">
        <v>554</v>
      </c>
      <c r="B556">
        <v>857866.017468416</v>
      </c>
      <c r="C556">
        <v>2682149.29110109</v>
      </c>
    </row>
    <row r="557" spans="1:3">
      <c r="A557">
        <v>555</v>
      </c>
      <c r="B557">
        <v>857986.181591291</v>
      </c>
      <c r="C557">
        <v>2682201.08360446</v>
      </c>
    </row>
    <row r="558" spans="1:3">
      <c r="A558">
        <v>556</v>
      </c>
      <c r="B558">
        <v>857094.200251927</v>
      </c>
      <c r="C558">
        <v>2681836.53186181</v>
      </c>
    </row>
    <row r="559" spans="1:3">
      <c r="A559">
        <v>557</v>
      </c>
      <c r="B559">
        <v>857409.421220835</v>
      </c>
      <c r="C559">
        <v>2681976.76052192</v>
      </c>
    </row>
    <row r="560" spans="1:3">
      <c r="A560">
        <v>558</v>
      </c>
      <c r="B560">
        <v>857317.791859543</v>
      </c>
      <c r="C560">
        <v>2681927.61179314</v>
      </c>
    </row>
    <row r="561" spans="1:3">
      <c r="A561">
        <v>559</v>
      </c>
      <c r="B561">
        <v>857084.990936403</v>
      </c>
      <c r="C561">
        <v>2681839.23161583</v>
      </c>
    </row>
    <row r="562" spans="1:3">
      <c r="A562">
        <v>560</v>
      </c>
      <c r="B562">
        <v>858149.884963232</v>
      </c>
      <c r="C562">
        <v>2682269.06153918</v>
      </c>
    </row>
    <row r="563" spans="1:3">
      <c r="A563">
        <v>561</v>
      </c>
      <c r="B563">
        <v>857433.890850679</v>
      </c>
      <c r="C563">
        <v>2681972.53577581</v>
      </c>
    </row>
    <row r="564" spans="1:3">
      <c r="A564">
        <v>562</v>
      </c>
      <c r="B564">
        <v>857336.430990768</v>
      </c>
      <c r="C564">
        <v>2681926.02336348</v>
      </c>
    </row>
    <row r="565" spans="1:3">
      <c r="A565">
        <v>563</v>
      </c>
      <c r="B565">
        <v>857351.330538582</v>
      </c>
      <c r="C565">
        <v>2681934.93416749</v>
      </c>
    </row>
    <row r="566" spans="1:3">
      <c r="A566">
        <v>564</v>
      </c>
      <c r="B566">
        <v>857460.302047034</v>
      </c>
      <c r="C566">
        <v>2681989.965676</v>
      </c>
    </row>
    <row r="567" spans="1:3">
      <c r="A567">
        <v>565</v>
      </c>
      <c r="B567">
        <v>857423.466008311</v>
      </c>
      <c r="C567">
        <v>2681969.63922902</v>
      </c>
    </row>
    <row r="568" spans="1:3">
      <c r="A568">
        <v>566</v>
      </c>
      <c r="B568">
        <v>857535.385529494</v>
      </c>
      <c r="C568">
        <v>2682017.12762331</v>
      </c>
    </row>
    <row r="569" spans="1:3">
      <c r="A569">
        <v>567</v>
      </c>
      <c r="B569">
        <v>857510.254878571</v>
      </c>
      <c r="C569">
        <v>2681998.2107372</v>
      </c>
    </row>
    <row r="570" spans="1:3">
      <c r="A570">
        <v>568</v>
      </c>
      <c r="B570">
        <v>857479.870582989</v>
      </c>
      <c r="C570">
        <v>2682000.71918398</v>
      </c>
    </row>
    <row r="571" spans="1:3">
      <c r="A571">
        <v>569</v>
      </c>
      <c r="B571">
        <v>857568.885202223</v>
      </c>
      <c r="C571">
        <v>2682024.01078841</v>
      </c>
    </row>
    <row r="572" spans="1:3">
      <c r="A572">
        <v>570</v>
      </c>
      <c r="B572">
        <v>857599.538886661</v>
      </c>
      <c r="C572">
        <v>2682055.41366263</v>
      </c>
    </row>
    <row r="573" spans="1:3">
      <c r="A573">
        <v>571</v>
      </c>
      <c r="B573">
        <v>857685.374479322</v>
      </c>
      <c r="C573">
        <v>2682065.42378162</v>
      </c>
    </row>
    <row r="574" spans="1:3">
      <c r="A574">
        <v>572</v>
      </c>
      <c r="B574">
        <v>857019.423816997</v>
      </c>
      <c r="C574">
        <v>2681792.02871691</v>
      </c>
    </row>
    <row r="575" spans="1:3">
      <c r="A575">
        <v>573</v>
      </c>
      <c r="B575">
        <v>857169.715831766</v>
      </c>
      <c r="C575">
        <v>2681852.97297995</v>
      </c>
    </row>
    <row r="576" spans="1:3">
      <c r="A576">
        <v>574</v>
      </c>
      <c r="B576">
        <v>856435.615680332</v>
      </c>
      <c r="C576">
        <v>2681542.19295293</v>
      </c>
    </row>
    <row r="577" spans="1:3">
      <c r="A577">
        <v>575</v>
      </c>
      <c r="B577">
        <v>857135.820625294</v>
      </c>
      <c r="C577">
        <v>2681845.17542901</v>
      </c>
    </row>
    <row r="578" spans="1:3">
      <c r="A578">
        <v>576</v>
      </c>
      <c r="B578">
        <v>856912.448898728</v>
      </c>
      <c r="C578">
        <v>2681745.66112199</v>
      </c>
    </row>
    <row r="579" spans="1:3">
      <c r="A579">
        <v>577</v>
      </c>
      <c r="B579">
        <v>857188.608360096</v>
      </c>
      <c r="C579">
        <v>2681862.74959086</v>
      </c>
    </row>
    <row r="580" spans="1:3">
      <c r="A580">
        <v>578</v>
      </c>
      <c r="B580">
        <v>856717.526890742</v>
      </c>
      <c r="C580">
        <v>2681647.14535559</v>
      </c>
    </row>
    <row r="581" spans="1:3">
      <c r="A581">
        <v>579</v>
      </c>
      <c r="B581">
        <v>857127.043124889</v>
      </c>
      <c r="C581">
        <v>2681838.6403369</v>
      </c>
    </row>
    <row r="582" spans="1:3">
      <c r="A582">
        <v>580</v>
      </c>
      <c r="B582">
        <v>856996.468114769</v>
      </c>
      <c r="C582">
        <v>2681772.79670284</v>
      </c>
    </row>
    <row r="583" spans="1:3">
      <c r="A583">
        <v>581</v>
      </c>
      <c r="B583">
        <v>856989.086172383</v>
      </c>
      <c r="C583">
        <v>2681773.06307759</v>
      </c>
    </row>
    <row r="584" spans="1:3">
      <c r="A584">
        <v>582</v>
      </c>
      <c r="B584">
        <v>856995.035741073</v>
      </c>
      <c r="C584">
        <v>2681760.94745841</v>
      </c>
    </row>
    <row r="585" spans="1:3">
      <c r="A585">
        <v>583</v>
      </c>
      <c r="B585">
        <v>856999.169444797</v>
      </c>
      <c r="C585">
        <v>2681771.51502488</v>
      </c>
    </row>
    <row r="586" spans="1:3">
      <c r="A586">
        <v>584</v>
      </c>
      <c r="B586">
        <v>857283.675612275</v>
      </c>
      <c r="C586">
        <v>2681890.21991795</v>
      </c>
    </row>
    <row r="587" spans="1:3">
      <c r="A587">
        <v>585</v>
      </c>
      <c r="B587">
        <v>857262.961596832</v>
      </c>
      <c r="C587">
        <v>2681874.39410788</v>
      </c>
    </row>
    <row r="588" spans="1:3">
      <c r="A588">
        <v>586</v>
      </c>
      <c r="B588">
        <v>858071.977543709</v>
      </c>
      <c r="C588">
        <v>2682225.85059241</v>
      </c>
    </row>
    <row r="589" spans="1:3">
      <c r="A589">
        <v>587</v>
      </c>
      <c r="B589">
        <v>856883.287864332</v>
      </c>
      <c r="C589">
        <v>2681718.08079659</v>
      </c>
    </row>
    <row r="590" spans="1:3">
      <c r="A590">
        <v>588</v>
      </c>
      <c r="B590">
        <v>857334.074603996</v>
      </c>
      <c r="C590">
        <v>2681903.48135273</v>
      </c>
    </row>
    <row r="591" spans="1:3">
      <c r="A591">
        <v>589</v>
      </c>
      <c r="B591">
        <v>857331.133730919</v>
      </c>
      <c r="C591">
        <v>2681901.52814746</v>
      </c>
    </row>
    <row r="592" spans="1:3">
      <c r="A592">
        <v>590</v>
      </c>
      <c r="B592">
        <v>857209.720239345</v>
      </c>
      <c r="C592">
        <v>2681865.98075062</v>
      </c>
    </row>
    <row r="593" spans="1:3">
      <c r="A593">
        <v>591</v>
      </c>
      <c r="B593">
        <v>857349.31992702</v>
      </c>
      <c r="C593">
        <v>2681912.8451141</v>
      </c>
    </row>
    <row r="594" spans="1:3">
      <c r="A594">
        <v>592</v>
      </c>
      <c r="B594">
        <v>857146.770812643</v>
      </c>
      <c r="C594">
        <v>2681827.64326915</v>
      </c>
    </row>
    <row r="595" spans="1:3">
      <c r="A595">
        <v>593</v>
      </c>
      <c r="B595">
        <v>857365.303576136</v>
      </c>
      <c r="C595">
        <v>2681917.50544608</v>
      </c>
    </row>
    <row r="596" spans="1:3">
      <c r="A596">
        <v>594</v>
      </c>
      <c r="B596">
        <v>856807.828990794</v>
      </c>
      <c r="C596">
        <v>2681703.77677295</v>
      </c>
    </row>
    <row r="597" spans="1:3">
      <c r="A597">
        <v>595</v>
      </c>
      <c r="B597">
        <v>857263.458419026</v>
      </c>
      <c r="C597">
        <v>2681879.43721123</v>
      </c>
    </row>
    <row r="598" spans="1:3">
      <c r="A598">
        <v>596</v>
      </c>
      <c r="B598">
        <v>857349.103673533</v>
      </c>
      <c r="C598">
        <v>2681901.14207072</v>
      </c>
    </row>
    <row r="599" spans="1:3">
      <c r="A599">
        <v>597</v>
      </c>
      <c r="B599">
        <v>857215.307924362</v>
      </c>
      <c r="C599">
        <v>2681860.57083031</v>
      </c>
    </row>
    <row r="600" spans="1:3">
      <c r="A600">
        <v>598</v>
      </c>
      <c r="B600">
        <v>857731.044633064</v>
      </c>
      <c r="C600">
        <v>2682038.56250561</v>
      </c>
    </row>
    <row r="601" spans="1:3">
      <c r="A601">
        <v>599</v>
      </c>
      <c r="B601">
        <v>857299.693938043</v>
      </c>
      <c r="C601">
        <v>2681884.23026786</v>
      </c>
    </row>
    <row r="602" spans="1:3">
      <c r="A602">
        <v>600</v>
      </c>
      <c r="B602">
        <v>857162.160121144</v>
      </c>
      <c r="C602">
        <v>2681843.08468233</v>
      </c>
    </row>
    <row r="603" spans="1:3">
      <c r="A603">
        <v>601</v>
      </c>
      <c r="B603">
        <v>857081.037274066</v>
      </c>
      <c r="C603">
        <v>2681795.32336657</v>
      </c>
    </row>
    <row r="604" spans="1:3">
      <c r="A604">
        <v>602</v>
      </c>
      <c r="B604">
        <v>856967.165895329</v>
      </c>
      <c r="C604">
        <v>2681746.35516726</v>
      </c>
    </row>
    <row r="605" spans="1:3">
      <c r="A605">
        <v>603</v>
      </c>
      <c r="B605">
        <v>857009.213176098</v>
      </c>
      <c r="C605">
        <v>2681769.09008105</v>
      </c>
    </row>
    <row r="606" spans="1:3">
      <c r="A606">
        <v>604</v>
      </c>
      <c r="B606">
        <v>857055.182355579</v>
      </c>
      <c r="C606">
        <v>2681786.65518307</v>
      </c>
    </row>
    <row r="607" spans="1:3">
      <c r="A607">
        <v>605</v>
      </c>
      <c r="B607">
        <v>857239.60988258</v>
      </c>
      <c r="C607">
        <v>2681865.57462652</v>
      </c>
    </row>
    <row r="608" spans="1:3">
      <c r="A608">
        <v>606</v>
      </c>
      <c r="B608">
        <v>857293.286621228</v>
      </c>
      <c r="C608">
        <v>2681891.84256424</v>
      </c>
    </row>
    <row r="609" spans="1:3">
      <c r="A609">
        <v>607</v>
      </c>
      <c r="B609">
        <v>857244.521120995</v>
      </c>
      <c r="C609">
        <v>2681862.71327146</v>
      </c>
    </row>
    <row r="610" spans="1:3">
      <c r="A610">
        <v>608</v>
      </c>
      <c r="B610">
        <v>857407.346975133</v>
      </c>
      <c r="C610">
        <v>2681932.61735197</v>
      </c>
    </row>
    <row r="611" spans="1:3">
      <c r="A611">
        <v>609</v>
      </c>
      <c r="B611">
        <v>857379.378782789</v>
      </c>
      <c r="C611">
        <v>2681917.19769366</v>
      </c>
    </row>
    <row r="612" spans="1:3">
      <c r="A612">
        <v>610</v>
      </c>
      <c r="B612">
        <v>857396.806018073</v>
      </c>
      <c r="C612">
        <v>2681928.24720563</v>
      </c>
    </row>
    <row r="613" spans="1:3">
      <c r="A613">
        <v>611</v>
      </c>
      <c r="B613">
        <v>857445.535317152</v>
      </c>
      <c r="C613">
        <v>2681945.78192508</v>
      </c>
    </row>
    <row r="614" spans="1:3">
      <c r="A614">
        <v>612</v>
      </c>
      <c r="B614">
        <v>857386.826612939</v>
      </c>
      <c r="C614">
        <v>2681919.81355177</v>
      </c>
    </row>
    <row r="615" spans="1:3">
      <c r="A615">
        <v>613</v>
      </c>
      <c r="B615">
        <v>857848.082205722</v>
      </c>
      <c r="C615">
        <v>2682115.43404321</v>
      </c>
    </row>
    <row r="616" spans="1:3">
      <c r="A616">
        <v>614</v>
      </c>
      <c r="B616">
        <v>857831.127733283</v>
      </c>
      <c r="C616">
        <v>2682110.49844351</v>
      </c>
    </row>
    <row r="617" spans="1:3">
      <c r="A617">
        <v>615</v>
      </c>
      <c r="B617">
        <v>857931.407466842</v>
      </c>
      <c r="C617">
        <v>2682152.28911315</v>
      </c>
    </row>
    <row r="618" spans="1:3">
      <c r="A618">
        <v>616</v>
      </c>
      <c r="B618">
        <v>857835.046072368</v>
      </c>
      <c r="C618">
        <v>2682109.89479637</v>
      </c>
    </row>
    <row r="619" spans="1:3">
      <c r="A619">
        <v>617</v>
      </c>
      <c r="B619">
        <v>857936.786060442</v>
      </c>
      <c r="C619">
        <v>2682145.11883463</v>
      </c>
    </row>
    <row r="620" spans="1:3">
      <c r="A620">
        <v>618</v>
      </c>
      <c r="B620">
        <v>857987.106482187</v>
      </c>
      <c r="C620">
        <v>2682165.33225776</v>
      </c>
    </row>
    <row r="621" spans="1:3">
      <c r="A621">
        <v>619</v>
      </c>
      <c r="B621">
        <v>857836.064127841</v>
      </c>
      <c r="C621">
        <v>2682104.68786383</v>
      </c>
    </row>
    <row r="622" spans="1:3">
      <c r="A622">
        <v>620</v>
      </c>
      <c r="B622">
        <v>857865.59309678</v>
      </c>
      <c r="C622">
        <v>2682117.3495013</v>
      </c>
    </row>
    <row r="623" spans="1:3">
      <c r="A623">
        <v>621</v>
      </c>
      <c r="B623">
        <v>857754.058259158</v>
      </c>
      <c r="C623">
        <v>2682076.14488113</v>
      </c>
    </row>
    <row r="624" spans="1:3">
      <c r="A624">
        <v>622</v>
      </c>
      <c r="B624">
        <v>857725.847794717</v>
      </c>
      <c r="C624">
        <v>2682063.1887116</v>
      </c>
    </row>
    <row r="625" spans="1:3">
      <c r="A625">
        <v>623</v>
      </c>
      <c r="B625">
        <v>857452.742138379</v>
      </c>
      <c r="C625">
        <v>2681950.77723083</v>
      </c>
    </row>
    <row r="626" spans="1:3">
      <c r="A626">
        <v>624</v>
      </c>
      <c r="B626">
        <v>857760.770257265</v>
      </c>
      <c r="C626">
        <v>2682080.2349386</v>
      </c>
    </row>
    <row r="627" spans="1:3">
      <c r="A627">
        <v>625</v>
      </c>
      <c r="B627">
        <v>857985.71233646</v>
      </c>
      <c r="C627">
        <v>2682169.0293814</v>
      </c>
    </row>
    <row r="628" spans="1:3">
      <c r="A628">
        <v>626</v>
      </c>
      <c r="B628">
        <v>857680.179132291</v>
      </c>
      <c r="C628">
        <v>2682045.95547103</v>
      </c>
    </row>
    <row r="629" spans="1:3">
      <c r="A629">
        <v>627</v>
      </c>
      <c r="B629">
        <v>857530.030252999</v>
      </c>
      <c r="C629">
        <v>2681990.36289515</v>
      </c>
    </row>
    <row r="630" spans="1:3">
      <c r="A630">
        <v>628</v>
      </c>
      <c r="B630">
        <v>857532.29027339</v>
      </c>
      <c r="C630">
        <v>2681994.95529344</v>
      </c>
    </row>
    <row r="631" spans="1:3">
      <c r="A631">
        <v>629</v>
      </c>
      <c r="B631">
        <v>857416.661882963</v>
      </c>
      <c r="C631">
        <v>2681943.97634668</v>
      </c>
    </row>
    <row r="632" spans="1:3">
      <c r="A632">
        <v>630</v>
      </c>
      <c r="B632">
        <v>857648.869403699</v>
      </c>
      <c r="C632">
        <v>2682039.67372703</v>
      </c>
    </row>
    <row r="633" spans="1:3">
      <c r="A633">
        <v>631</v>
      </c>
      <c r="B633">
        <v>857704.319379922</v>
      </c>
      <c r="C633">
        <v>2682068.61751346</v>
      </c>
    </row>
    <row r="634" spans="1:3">
      <c r="A634">
        <v>632</v>
      </c>
      <c r="B634">
        <v>857422.727331221</v>
      </c>
      <c r="C634">
        <v>2681945.65373654</v>
      </c>
    </row>
    <row r="635" spans="1:3">
      <c r="A635">
        <v>633</v>
      </c>
      <c r="B635">
        <v>857439.702784356</v>
      </c>
      <c r="C635">
        <v>2681947.75573323</v>
      </c>
    </row>
    <row r="636" spans="1:3">
      <c r="A636">
        <v>634</v>
      </c>
      <c r="B636">
        <v>857626.871975342</v>
      </c>
      <c r="C636">
        <v>2682032.10655713</v>
      </c>
    </row>
    <row r="637" spans="1:3">
      <c r="A637">
        <v>635</v>
      </c>
      <c r="B637">
        <v>857613.960049287</v>
      </c>
      <c r="C637">
        <v>2682033.54204443</v>
      </c>
    </row>
    <row r="638" spans="1:3">
      <c r="A638">
        <v>636</v>
      </c>
      <c r="B638">
        <v>857534.564633578</v>
      </c>
      <c r="C638">
        <v>2681990.16112728</v>
      </c>
    </row>
    <row r="639" spans="1:3">
      <c r="A639">
        <v>637</v>
      </c>
      <c r="B639">
        <v>857556.415295123</v>
      </c>
      <c r="C639">
        <v>2682010.11702521</v>
      </c>
    </row>
    <row r="640" spans="1:3">
      <c r="A640">
        <v>638</v>
      </c>
      <c r="B640">
        <v>857703.622674589</v>
      </c>
      <c r="C640">
        <v>2682063.94367812</v>
      </c>
    </row>
    <row r="641" spans="1:3">
      <c r="A641">
        <v>639</v>
      </c>
      <c r="B641">
        <v>857770.252792365</v>
      </c>
      <c r="C641">
        <v>2682095.94560595</v>
      </c>
    </row>
    <row r="642" spans="1:3">
      <c r="A642">
        <v>640</v>
      </c>
      <c r="B642">
        <v>857757.235641756</v>
      </c>
      <c r="C642">
        <v>2682087.33309367</v>
      </c>
    </row>
    <row r="643" spans="1:3">
      <c r="A643">
        <v>641</v>
      </c>
      <c r="B643">
        <v>857780.490359938</v>
      </c>
      <c r="C643">
        <v>2682098.60849123</v>
      </c>
    </row>
    <row r="644" spans="1:3">
      <c r="A644">
        <v>642</v>
      </c>
      <c r="B644">
        <v>857488.050863415</v>
      </c>
      <c r="C644">
        <v>2681974.21009183</v>
      </c>
    </row>
    <row r="645" spans="1:3">
      <c r="A645">
        <v>643</v>
      </c>
      <c r="B645">
        <v>857432.446479684</v>
      </c>
      <c r="C645">
        <v>2681944.62752723</v>
      </c>
    </row>
    <row r="646" spans="1:3">
      <c r="A646">
        <v>644</v>
      </c>
      <c r="B646">
        <v>857659.997864398</v>
      </c>
      <c r="C646">
        <v>2682045.32234687</v>
      </c>
    </row>
    <row r="647" spans="1:3">
      <c r="A647">
        <v>645</v>
      </c>
      <c r="B647">
        <v>857659.87166574</v>
      </c>
      <c r="C647">
        <v>2682050.88269493</v>
      </c>
    </row>
    <row r="648" spans="1:3">
      <c r="A648">
        <v>646</v>
      </c>
      <c r="B648">
        <v>857611.034234229</v>
      </c>
      <c r="C648">
        <v>2682023.94064412</v>
      </c>
    </row>
    <row r="649" spans="1:3">
      <c r="A649">
        <v>647</v>
      </c>
      <c r="B649">
        <v>857877.798199677</v>
      </c>
      <c r="C649">
        <v>2682141.90998827</v>
      </c>
    </row>
    <row r="650" spans="1:3">
      <c r="A650">
        <v>648</v>
      </c>
      <c r="B650">
        <v>857862.897010496</v>
      </c>
      <c r="C650">
        <v>2682123.27509255</v>
      </c>
    </row>
    <row r="651" spans="1:3">
      <c r="A651">
        <v>649</v>
      </c>
      <c r="B651">
        <v>857650.640959201</v>
      </c>
      <c r="C651">
        <v>2682038.71273315</v>
      </c>
    </row>
    <row r="652" spans="1:3">
      <c r="A652">
        <v>650</v>
      </c>
      <c r="B652">
        <v>857679.944829239</v>
      </c>
      <c r="C652">
        <v>2682058.10485832</v>
      </c>
    </row>
    <row r="653" spans="1:3">
      <c r="A653">
        <v>651</v>
      </c>
      <c r="B653">
        <v>857696.299545147</v>
      </c>
      <c r="C653">
        <v>2682060.59053131</v>
      </c>
    </row>
    <row r="654" spans="1:3">
      <c r="A654">
        <v>652</v>
      </c>
      <c r="B654">
        <v>857818.004126341</v>
      </c>
      <c r="C654">
        <v>2682111.36323292</v>
      </c>
    </row>
    <row r="655" spans="1:3">
      <c r="A655">
        <v>653</v>
      </c>
      <c r="B655">
        <v>857769.912713878</v>
      </c>
      <c r="C655">
        <v>2682090.6574749</v>
      </c>
    </row>
    <row r="656" spans="1:3">
      <c r="A656">
        <v>654</v>
      </c>
      <c r="B656">
        <v>857641.199022933</v>
      </c>
      <c r="C656">
        <v>2682036.7773608</v>
      </c>
    </row>
    <row r="657" spans="1:3">
      <c r="A657">
        <v>655</v>
      </c>
      <c r="B657">
        <v>857621.814500152</v>
      </c>
      <c r="C657">
        <v>2682028.02652649</v>
      </c>
    </row>
    <row r="658" spans="1:3">
      <c r="A658">
        <v>656</v>
      </c>
      <c r="B658">
        <v>857698.000831066</v>
      </c>
      <c r="C658">
        <v>2682058.74594759</v>
      </c>
    </row>
    <row r="659" spans="1:3">
      <c r="A659">
        <v>657</v>
      </c>
      <c r="B659">
        <v>857663.707250262</v>
      </c>
      <c r="C659">
        <v>2682044.55304254</v>
      </c>
    </row>
    <row r="660" spans="1:3">
      <c r="A660">
        <v>658</v>
      </c>
      <c r="B660">
        <v>857647.860575953</v>
      </c>
      <c r="C660">
        <v>2682042.04083621</v>
      </c>
    </row>
    <row r="661" spans="1:3">
      <c r="A661">
        <v>659</v>
      </c>
      <c r="B661">
        <v>857698.727219347</v>
      </c>
      <c r="C661">
        <v>2682061.12235998</v>
      </c>
    </row>
    <row r="662" spans="1:3">
      <c r="A662">
        <v>660</v>
      </c>
      <c r="B662">
        <v>857657.6486913</v>
      </c>
      <c r="C662">
        <v>2682044.69987692</v>
      </c>
    </row>
    <row r="663" spans="1:3">
      <c r="A663">
        <v>661</v>
      </c>
      <c r="B663">
        <v>857642.593521427</v>
      </c>
      <c r="C663">
        <v>2682037.16330165</v>
      </c>
    </row>
    <row r="664" spans="1:3">
      <c r="A664">
        <v>662</v>
      </c>
      <c r="B664">
        <v>857758.187320082</v>
      </c>
      <c r="C664">
        <v>2682087.27053372</v>
      </c>
    </row>
    <row r="665" spans="1:3">
      <c r="A665">
        <v>663</v>
      </c>
      <c r="B665">
        <v>857678.105114919</v>
      </c>
      <c r="C665">
        <v>2682054.68659271</v>
      </c>
    </row>
    <row r="666" spans="1:3">
      <c r="A666">
        <v>664</v>
      </c>
      <c r="B666">
        <v>857615.190550292</v>
      </c>
      <c r="C666">
        <v>2682027.1234052</v>
      </c>
    </row>
    <row r="667" spans="1:3">
      <c r="A667">
        <v>665</v>
      </c>
      <c r="B667">
        <v>857462.788552854</v>
      </c>
      <c r="C667">
        <v>2681960.93993068</v>
      </c>
    </row>
    <row r="668" spans="1:3">
      <c r="A668">
        <v>666</v>
      </c>
      <c r="B668">
        <v>857470.592293427</v>
      </c>
      <c r="C668">
        <v>2681964.41209693</v>
      </c>
    </row>
    <row r="669" spans="1:3">
      <c r="A669">
        <v>667</v>
      </c>
      <c r="B669">
        <v>857524.831363965</v>
      </c>
      <c r="C669">
        <v>2681990.21472715</v>
      </c>
    </row>
    <row r="670" spans="1:3">
      <c r="A670">
        <v>668</v>
      </c>
      <c r="B670">
        <v>857518.394367836</v>
      </c>
      <c r="C670">
        <v>2681989.21590033</v>
      </c>
    </row>
    <row r="671" spans="1:3">
      <c r="A671">
        <v>669</v>
      </c>
      <c r="B671">
        <v>857446.60930852</v>
      </c>
      <c r="C671">
        <v>2681957.70767375</v>
      </c>
    </row>
    <row r="672" spans="1:3">
      <c r="A672">
        <v>670</v>
      </c>
      <c r="B672">
        <v>857477.551386081</v>
      </c>
      <c r="C672">
        <v>2681973.4186916</v>
      </c>
    </row>
    <row r="673" spans="1:3">
      <c r="A673">
        <v>671</v>
      </c>
      <c r="B673">
        <v>857443.263869115</v>
      </c>
      <c r="C673">
        <v>2681961.81385886</v>
      </c>
    </row>
    <row r="674" spans="1:3">
      <c r="A674">
        <v>672</v>
      </c>
      <c r="B674">
        <v>857508.861905803</v>
      </c>
      <c r="C674">
        <v>2681986.83039422</v>
      </c>
    </row>
    <row r="675" spans="1:3">
      <c r="A675">
        <v>673</v>
      </c>
      <c r="B675">
        <v>857421.500264169</v>
      </c>
      <c r="C675">
        <v>2681951.13665558</v>
      </c>
    </row>
    <row r="676" spans="1:3">
      <c r="A676">
        <v>674</v>
      </c>
      <c r="B676">
        <v>857524.00257157</v>
      </c>
      <c r="C676">
        <v>2681994.36726401</v>
      </c>
    </row>
    <row r="677" spans="1:3">
      <c r="A677">
        <v>675</v>
      </c>
      <c r="B677">
        <v>857385.517523419</v>
      </c>
      <c r="C677">
        <v>2681938.17347438</v>
      </c>
    </row>
    <row r="678" spans="1:3">
      <c r="A678">
        <v>676</v>
      </c>
      <c r="B678">
        <v>857508.935016311</v>
      </c>
      <c r="C678">
        <v>2681985.77522561</v>
      </c>
    </row>
    <row r="679" spans="1:3">
      <c r="A679">
        <v>677</v>
      </c>
      <c r="B679">
        <v>857538.231725469</v>
      </c>
      <c r="C679">
        <v>2681992.27328879</v>
      </c>
    </row>
    <row r="680" spans="1:3">
      <c r="A680">
        <v>678</v>
      </c>
      <c r="B680">
        <v>857493.332154116</v>
      </c>
      <c r="C680">
        <v>2681975.05662535</v>
      </c>
    </row>
    <row r="681" spans="1:3">
      <c r="A681">
        <v>679</v>
      </c>
      <c r="B681">
        <v>857573.963122745</v>
      </c>
      <c r="C681">
        <v>2682009.67726487</v>
      </c>
    </row>
    <row r="682" spans="1:3">
      <c r="A682">
        <v>680</v>
      </c>
      <c r="B682">
        <v>857448.01091374</v>
      </c>
      <c r="C682">
        <v>2681957.6354176</v>
      </c>
    </row>
    <row r="683" spans="1:3">
      <c r="A683">
        <v>681</v>
      </c>
      <c r="B683">
        <v>857576.04268103</v>
      </c>
      <c r="C683">
        <v>2682008.7574985</v>
      </c>
    </row>
    <row r="684" spans="1:3">
      <c r="A684">
        <v>682</v>
      </c>
      <c r="B684">
        <v>857545.648081598</v>
      </c>
      <c r="C684">
        <v>2681998.42181361</v>
      </c>
    </row>
    <row r="685" spans="1:3">
      <c r="A685">
        <v>683</v>
      </c>
      <c r="B685">
        <v>857582.258062258</v>
      </c>
      <c r="C685">
        <v>2682011.58191571</v>
      </c>
    </row>
    <row r="686" spans="1:3">
      <c r="A686">
        <v>684</v>
      </c>
      <c r="B686">
        <v>857598.851817629</v>
      </c>
      <c r="C686">
        <v>2682020.59492485</v>
      </c>
    </row>
    <row r="687" spans="1:3">
      <c r="A687">
        <v>685</v>
      </c>
      <c r="B687">
        <v>857691.485625815</v>
      </c>
      <c r="C687">
        <v>2682059.6263977</v>
      </c>
    </row>
    <row r="688" spans="1:3">
      <c r="A688">
        <v>686</v>
      </c>
      <c r="B688">
        <v>857696.734750305</v>
      </c>
      <c r="C688">
        <v>2682059.65930723</v>
      </c>
    </row>
    <row r="689" spans="1:3">
      <c r="A689">
        <v>687</v>
      </c>
      <c r="B689">
        <v>857647.590019101</v>
      </c>
      <c r="C689">
        <v>2682040.71323176</v>
      </c>
    </row>
    <row r="690" spans="1:3">
      <c r="A690">
        <v>688</v>
      </c>
      <c r="B690">
        <v>857649.95818906</v>
      </c>
      <c r="C690">
        <v>2682041.38076493</v>
      </c>
    </row>
    <row r="691" spans="1:3">
      <c r="A691">
        <v>689</v>
      </c>
      <c r="B691">
        <v>857681.543728531</v>
      </c>
      <c r="C691">
        <v>2682060.32012437</v>
      </c>
    </row>
    <row r="692" spans="1:3">
      <c r="A692">
        <v>690</v>
      </c>
      <c r="B692">
        <v>857697.143999326</v>
      </c>
      <c r="C692">
        <v>2682060.88658707</v>
      </c>
    </row>
    <row r="693" spans="1:3">
      <c r="A693">
        <v>691</v>
      </c>
      <c r="B693">
        <v>857654.391619199</v>
      </c>
      <c r="C693">
        <v>2682041.19766647</v>
      </c>
    </row>
    <row r="694" spans="1:3">
      <c r="A694">
        <v>692</v>
      </c>
      <c r="B694">
        <v>857665.606320849</v>
      </c>
      <c r="C694">
        <v>2682047.28052169</v>
      </c>
    </row>
    <row r="695" spans="1:3">
      <c r="A695">
        <v>693</v>
      </c>
      <c r="B695">
        <v>857705.644045173</v>
      </c>
      <c r="C695">
        <v>2682062.93482379</v>
      </c>
    </row>
    <row r="696" spans="1:3">
      <c r="A696">
        <v>694</v>
      </c>
      <c r="B696">
        <v>857694.911797825</v>
      </c>
      <c r="C696">
        <v>2682058.8617327</v>
      </c>
    </row>
    <row r="697" spans="1:3">
      <c r="A697">
        <v>695</v>
      </c>
      <c r="B697">
        <v>857785.483710861</v>
      </c>
      <c r="C697">
        <v>2682097.61786698</v>
      </c>
    </row>
    <row r="698" spans="1:3">
      <c r="A698">
        <v>696</v>
      </c>
      <c r="B698">
        <v>857648.895013024</v>
      </c>
      <c r="C698">
        <v>2682038.0064858</v>
      </c>
    </row>
    <row r="699" spans="1:3">
      <c r="A699">
        <v>697</v>
      </c>
      <c r="B699">
        <v>857553.745275107</v>
      </c>
      <c r="C699">
        <v>2681994.84623663</v>
      </c>
    </row>
    <row r="700" spans="1:3">
      <c r="A700">
        <v>698</v>
      </c>
      <c r="B700">
        <v>857638.676660914</v>
      </c>
      <c r="C700">
        <v>2682036.66069504</v>
      </c>
    </row>
    <row r="701" spans="1:3">
      <c r="A701">
        <v>699</v>
      </c>
      <c r="B701">
        <v>857618.026483094</v>
      </c>
      <c r="C701">
        <v>2682026.03936396</v>
      </c>
    </row>
    <row r="702" spans="1:3">
      <c r="A702">
        <v>700</v>
      </c>
      <c r="B702">
        <v>857628.928027977</v>
      </c>
      <c r="C702">
        <v>2682032.3276817</v>
      </c>
    </row>
    <row r="703" spans="1:3">
      <c r="A703">
        <v>701</v>
      </c>
      <c r="B703">
        <v>857867.977247668</v>
      </c>
      <c r="C703">
        <v>2682132.29901868</v>
      </c>
    </row>
    <row r="704" spans="1:3">
      <c r="A704">
        <v>702</v>
      </c>
      <c r="B704">
        <v>857576.710142985</v>
      </c>
      <c r="C704">
        <v>2682012.37743874</v>
      </c>
    </row>
    <row r="705" spans="1:3">
      <c r="A705">
        <v>703</v>
      </c>
      <c r="B705">
        <v>857528.61794728</v>
      </c>
      <c r="C705">
        <v>2681991.74733108</v>
      </c>
    </row>
    <row r="706" spans="1:3">
      <c r="A706">
        <v>704</v>
      </c>
      <c r="B706">
        <v>857614.921707742</v>
      </c>
      <c r="C706">
        <v>2682027.60402976</v>
      </c>
    </row>
    <row r="707" spans="1:3">
      <c r="A707">
        <v>705</v>
      </c>
      <c r="B707">
        <v>857525.685824869</v>
      </c>
      <c r="C707">
        <v>2681992.69666885</v>
      </c>
    </row>
    <row r="708" spans="1:3">
      <c r="A708">
        <v>706</v>
      </c>
      <c r="B708">
        <v>857524.886582942</v>
      </c>
      <c r="C708">
        <v>2681994.65228813</v>
      </c>
    </row>
    <row r="709" spans="1:3">
      <c r="A709">
        <v>707</v>
      </c>
      <c r="B709">
        <v>857441.014783176</v>
      </c>
      <c r="C709">
        <v>2681963.70031328</v>
      </c>
    </row>
    <row r="710" spans="1:3">
      <c r="A710">
        <v>708</v>
      </c>
      <c r="B710">
        <v>857539.916046756</v>
      </c>
      <c r="C710">
        <v>2682001.46782934</v>
      </c>
    </row>
    <row r="711" spans="1:3">
      <c r="A711">
        <v>709</v>
      </c>
      <c r="B711">
        <v>857511.755756718</v>
      </c>
      <c r="C711">
        <v>2681985.86196974</v>
      </c>
    </row>
    <row r="712" spans="1:3">
      <c r="A712">
        <v>710</v>
      </c>
      <c r="B712">
        <v>857518.445248532</v>
      </c>
      <c r="C712">
        <v>2681987.82593763</v>
      </c>
    </row>
    <row r="713" spans="1:3">
      <c r="A713">
        <v>711</v>
      </c>
      <c r="B713">
        <v>857477.130782207</v>
      </c>
      <c r="C713">
        <v>2681970.11343498</v>
      </c>
    </row>
    <row r="714" spans="1:3">
      <c r="A714">
        <v>712</v>
      </c>
      <c r="B714">
        <v>857641.304981357</v>
      </c>
      <c r="C714">
        <v>2682038.54535474</v>
      </c>
    </row>
    <row r="715" spans="1:3">
      <c r="A715">
        <v>713</v>
      </c>
      <c r="B715">
        <v>857439.176271527</v>
      </c>
      <c r="C715">
        <v>2681953.75318656</v>
      </c>
    </row>
    <row r="716" spans="1:3">
      <c r="A716">
        <v>714</v>
      </c>
      <c r="B716">
        <v>857498.753662614</v>
      </c>
      <c r="C716">
        <v>2681978.19308327</v>
      </c>
    </row>
    <row r="717" spans="1:3">
      <c r="A717">
        <v>715</v>
      </c>
      <c r="B717">
        <v>857481.956108498</v>
      </c>
      <c r="C717">
        <v>2681976.05723807</v>
      </c>
    </row>
    <row r="718" spans="1:3">
      <c r="A718">
        <v>716</v>
      </c>
      <c r="B718">
        <v>857436.033289579</v>
      </c>
      <c r="C718">
        <v>2681957.31428519</v>
      </c>
    </row>
    <row r="719" spans="1:3">
      <c r="A719">
        <v>717</v>
      </c>
      <c r="B719">
        <v>857452.43227637</v>
      </c>
      <c r="C719">
        <v>2681958.64137277</v>
      </c>
    </row>
    <row r="720" spans="1:3">
      <c r="A720">
        <v>718</v>
      </c>
      <c r="B720">
        <v>857483.490692501</v>
      </c>
      <c r="C720">
        <v>2681977.86471568</v>
      </c>
    </row>
    <row r="721" spans="1:3">
      <c r="A721">
        <v>719</v>
      </c>
      <c r="B721">
        <v>857523.956997584</v>
      </c>
      <c r="C721">
        <v>2681992.79394444</v>
      </c>
    </row>
    <row r="722" spans="1:3">
      <c r="A722">
        <v>720</v>
      </c>
      <c r="B722">
        <v>857534.24078504</v>
      </c>
      <c r="C722">
        <v>2681998.96820942</v>
      </c>
    </row>
    <row r="723" spans="1:3">
      <c r="A723">
        <v>721</v>
      </c>
      <c r="B723">
        <v>857587.088771922</v>
      </c>
      <c r="C723">
        <v>2682020.7382959</v>
      </c>
    </row>
    <row r="724" spans="1:3">
      <c r="A724">
        <v>722</v>
      </c>
      <c r="B724">
        <v>857521.710761631</v>
      </c>
      <c r="C724">
        <v>2681995.00054173</v>
      </c>
    </row>
    <row r="725" spans="1:3">
      <c r="A725">
        <v>723</v>
      </c>
      <c r="B725">
        <v>857414.630640545</v>
      </c>
      <c r="C725">
        <v>2681945.54124469</v>
      </c>
    </row>
    <row r="726" spans="1:3">
      <c r="A726">
        <v>724</v>
      </c>
      <c r="B726">
        <v>857360.138416865</v>
      </c>
      <c r="C726">
        <v>2681925.62861619</v>
      </c>
    </row>
    <row r="727" spans="1:3">
      <c r="A727">
        <v>725</v>
      </c>
      <c r="B727">
        <v>857547.471760882</v>
      </c>
      <c r="C727">
        <v>2682002.61151293</v>
      </c>
    </row>
    <row r="728" spans="1:3">
      <c r="A728">
        <v>726</v>
      </c>
      <c r="B728">
        <v>857452.315972015</v>
      </c>
      <c r="C728">
        <v>2681962.4807308</v>
      </c>
    </row>
    <row r="729" spans="1:3">
      <c r="A729">
        <v>727</v>
      </c>
      <c r="B729">
        <v>857500.100216082</v>
      </c>
      <c r="C729">
        <v>2681980.72275331</v>
      </c>
    </row>
    <row r="730" spans="1:3">
      <c r="A730">
        <v>728</v>
      </c>
      <c r="B730">
        <v>857439.924652165</v>
      </c>
      <c r="C730">
        <v>2681955.65692912</v>
      </c>
    </row>
    <row r="731" spans="1:3">
      <c r="A731">
        <v>729</v>
      </c>
      <c r="B731">
        <v>857452.063905827</v>
      </c>
      <c r="C731">
        <v>2681961.22293434</v>
      </c>
    </row>
    <row r="732" spans="1:3">
      <c r="A732">
        <v>730</v>
      </c>
      <c r="B732">
        <v>857446.469544255</v>
      </c>
      <c r="C732">
        <v>2681959.49519587</v>
      </c>
    </row>
    <row r="733" spans="1:3">
      <c r="A733">
        <v>731</v>
      </c>
      <c r="B733">
        <v>857429.086901375</v>
      </c>
      <c r="C733">
        <v>2681952.88585314</v>
      </c>
    </row>
    <row r="734" spans="1:3">
      <c r="A734">
        <v>732</v>
      </c>
      <c r="B734">
        <v>857380.87709539</v>
      </c>
      <c r="C734">
        <v>2681934.2392331</v>
      </c>
    </row>
    <row r="735" spans="1:3">
      <c r="A735">
        <v>733</v>
      </c>
      <c r="B735">
        <v>857481.45703864</v>
      </c>
      <c r="C735">
        <v>2681974.37570732</v>
      </c>
    </row>
    <row r="736" spans="1:3">
      <c r="A736">
        <v>734</v>
      </c>
      <c r="B736">
        <v>857418.705862008</v>
      </c>
      <c r="C736">
        <v>2681949.80406705</v>
      </c>
    </row>
    <row r="737" spans="1:3">
      <c r="A737">
        <v>735</v>
      </c>
      <c r="B737">
        <v>857442.978138564</v>
      </c>
      <c r="C737">
        <v>2681959.57920658</v>
      </c>
    </row>
    <row r="738" spans="1:3">
      <c r="A738">
        <v>736</v>
      </c>
      <c r="B738">
        <v>857429.507733835</v>
      </c>
      <c r="C738">
        <v>2681952.25580825</v>
      </c>
    </row>
    <row r="739" spans="1:3">
      <c r="A739">
        <v>737</v>
      </c>
      <c r="B739">
        <v>857448.301981611</v>
      </c>
      <c r="C739">
        <v>2681961.20105499</v>
      </c>
    </row>
    <row r="740" spans="1:3">
      <c r="A740">
        <v>738</v>
      </c>
      <c r="B740">
        <v>857581.276077493</v>
      </c>
      <c r="C740">
        <v>2682015.47304154</v>
      </c>
    </row>
    <row r="741" spans="1:3">
      <c r="A741">
        <v>739</v>
      </c>
      <c r="B741">
        <v>857461.831848579</v>
      </c>
      <c r="C741">
        <v>2681967.22084022</v>
      </c>
    </row>
    <row r="742" spans="1:3">
      <c r="A742">
        <v>740</v>
      </c>
      <c r="B742">
        <v>857503.188915905</v>
      </c>
      <c r="C742">
        <v>2681982.34924676</v>
      </c>
    </row>
    <row r="743" spans="1:3">
      <c r="A743">
        <v>741</v>
      </c>
      <c r="B743">
        <v>857495.89736737</v>
      </c>
      <c r="C743">
        <v>2681979.07924719</v>
      </c>
    </row>
    <row r="744" spans="1:3">
      <c r="A744">
        <v>742</v>
      </c>
      <c r="B744">
        <v>857511.957429381</v>
      </c>
      <c r="C744">
        <v>2681987.62051215</v>
      </c>
    </row>
    <row r="745" spans="1:3">
      <c r="A745">
        <v>743</v>
      </c>
      <c r="B745">
        <v>857526.721667032</v>
      </c>
      <c r="C745">
        <v>2681994.33323038</v>
      </c>
    </row>
    <row r="746" spans="1:3">
      <c r="A746">
        <v>744</v>
      </c>
      <c r="B746">
        <v>857518.169560673</v>
      </c>
      <c r="C746">
        <v>2681988.21503695</v>
      </c>
    </row>
    <row r="747" spans="1:3">
      <c r="A747">
        <v>745</v>
      </c>
      <c r="B747">
        <v>857496.967866081</v>
      </c>
      <c r="C747">
        <v>2681982.08258891</v>
      </c>
    </row>
    <row r="748" spans="1:3">
      <c r="A748">
        <v>746</v>
      </c>
      <c r="B748">
        <v>857526.599002414</v>
      </c>
      <c r="C748">
        <v>2681993.87975791</v>
      </c>
    </row>
    <row r="749" spans="1:3">
      <c r="A749">
        <v>747</v>
      </c>
      <c r="B749">
        <v>857502.407240213</v>
      </c>
      <c r="C749">
        <v>2681982.34800991</v>
      </c>
    </row>
    <row r="750" spans="1:3">
      <c r="A750">
        <v>748</v>
      </c>
      <c r="B750">
        <v>857537.807251949</v>
      </c>
      <c r="C750">
        <v>2681995.79546152</v>
      </c>
    </row>
    <row r="751" spans="1:3">
      <c r="A751">
        <v>749</v>
      </c>
      <c r="B751">
        <v>857570.255276387</v>
      </c>
      <c r="C751">
        <v>2682009.41447996</v>
      </c>
    </row>
    <row r="752" spans="1:3">
      <c r="A752">
        <v>750</v>
      </c>
      <c r="B752">
        <v>857585.42531551</v>
      </c>
      <c r="C752">
        <v>2682014.28564723</v>
      </c>
    </row>
    <row r="753" spans="1:3">
      <c r="A753">
        <v>751</v>
      </c>
      <c r="B753">
        <v>857563.685642488</v>
      </c>
      <c r="C753">
        <v>2682005.99242861</v>
      </c>
    </row>
    <row r="754" spans="1:3">
      <c r="A754">
        <v>752</v>
      </c>
      <c r="B754">
        <v>857599.296084721</v>
      </c>
      <c r="C754">
        <v>2682019.71706287</v>
      </c>
    </row>
    <row r="755" spans="1:3">
      <c r="A755">
        <v>753</v>
      </c>
      <c r="B755">
        <v>857606.049729959</v>
      </c>
      <c r="C755">
        <v>2682022.525395</v>
      </c>
    </row>
    <row r="756" spans="1:3">
      <c r="A756">
        <v>754</v>
      </c>
      <c r="B756">
        <v>857611.409817845</v>
      </c>
      <c r="C756">
        <v>2682023.86440715</v>
      </c>
    </row>
    <row r="757" spans="1:3">
      <c r="A757">
        <v>755</v>
      </c>
      <c r="B757">
        <v>857638.870473098</v>
      </c>
      <c r="C757">
        <v>2682035.43278389</v>
      </c>
    </row>
    <row r="758" spans="1:3">
      <c r="A758">
        <v>756</v>
      </c>
      <c r="B758">
        <v>857553.67825943</v>
      </c>
      <c r="C758">
        <v>2681999.51147654</v>
      </c>
    </row>
    <row r="759" spans="1:3">
      <c r="A759">
        <v>757</v>
      </c>
      <c r="B759">
        <v>857571.582368241</v>
      </c>
      <c r="C759">
        <v>2682006.79979199</v>
      </c>
    </row>
    <row r="760" spans="1:3">
      <c r="A760">
        <v>758</v>
      </c>
      <c r="B760">
        <v>857624.432025517</v>
      </c>
      <c r="C760">
        <v>2682029.00116938</v>
      </c>
    </row>
    <row r="761" spans="1:3">
      <c r="A761">
        <v>759</v>
      </c>
      <c r="B761">
        <v>857678.149793924</v>
      </c>
      <c r="C761">
        <v>2682053.74655768</v>
      </c>
    </row>
    <row r="762" spans="1:3">
      <c r="A762">
        <v>760</v>
      </c>
      <c r="B762">
        <v>857623.804036289</v>
      </c>
      <c r="C762">
        <v>2682028.01926445</v>
      </c>
    </row>
    <row r="763" spans="1:3">
      <c r="A763">
        <v>761</v>
      </c>
      <c r="B763">
        <v>857585.293607086</v>
      </c>
      <c r="C763">
        <v>2682011.50029976</v>
      </c>
    </row>
    <row r="764" spans="1:3">
      <c r="A764">
        <v>762</v>
      </c>
      <c r="B764">
        <v>857513.555292816</v>
      </c>
      <c r="C764">
        <v>2681982.30827831</v>
      </c>
    </row>
    <row r="765" spans="1:3">
      <c r="A765">
        <v>763</v>
      </c>
      <c r="B765">
        <v>857537.316980847</v>
      </c>
      <c r="C765">
        <v>2681992.28000342</v>
      </c>
    </row>
    <row r="766" spans="1:3">
      <c r="A766">
        <v>764</v>
      </c>
      <c r="B766">
        <v>857547.295318536</v>
      </c>
      <c r="C766">
        <v>2681996.59428704</v>
      </c>
    </row>
    <row r="767" spans="1:3">
      <c r="A767">
        <v>765</v>
      </c>
      <c r="B767">
        <v>857524.713229742</v>
      </c>
      <c r="C767">
        <v>2681985.86150995</v>
      </c>
    </row>
    <row r="768" spans="1:3">
      <c r="A768">
        <v>766</v>
      </c>
      <c r="B768">
        <v>857540.979874071</v>
      </c>
      <c r="C768">
        <v>2681993.45509484</v>
      </c>
    </row>
    <row r="769" spans="1:3">
      <c r="A769">
        <v>767</v>
      </c>
      <c r="B769">
        <v>857522.031521203</v>
      </c>
      <c r="C769">
        <v>2681987.28471838</v>
      </c>
    </row>
    <row r="770" spans="1:3">
      <c r="A770">
        <v>768</v>
      </c>
      <c r="B770">
        <v>857545.420851982</v>
      </c>
      <c r="C770">
        <v>2681996.5016953</v>
      </c>
    </row>
    <row r="771" spans="1:3">
      <c r="A771">
        <v>769</v>
      </c>
      <c r="B771">
        <v>857496.067425687</v>
      </c>
      <c r="C771">
        <v>2681976.58203615</v>
      </c>
    </row>
    <row r="772" spans="1:3">
      <c r="A772">
        <v>770</v>
      </c>
      <c r="B772">
        <v>857534.882143446</v>
      </c>
      <c r="C772">
        <v>2681991.64098775</v>
      </c>
    </row>
    <row r="773" spans="1:3">
      <c r="A773">
        <v>771</v>
      </c>
      <c r="B773">
        <v>857522.040140238</v>
      </c>
      <c r="C773">
        <v>2681983.65598387</v>
      </c>
    </row>
    <row r="774" spans="1:3">
      <c r="A774">
        <v>772</v>
      </c>
      <c r="B774">
        <v>857533.500594938</v>
      </c>
      <c r="C774">
        <v>2681990.00525111</v>
      </c>
    </row>
    <row r="775" spans="1:3">
      <c r="A775">
        <v>773</v>
      </c>
      <c r="B775">
        <v>857553.311778597</v>
      </c>
      <c r="C775">
        <v>2681997.04726713</v>
      </c>
    </row>
    <row r="776" spans="1:3">
      <c r="A776">
        <v>774</v>
      </c>
      <c r="B776">
        <v>857573.686331635</v>
      </c>
      <c r="C776">
        <v>2682005.20261441</v>
      </c>
    </row>
    <row r="777" spans="1:3">
      <c r="A777">
        <v>775</v>
      </c>
      <c r="B777">
        <v>857564.240774829</v>
      </c>
      <c r="C777">
        <v>2682002.00110595</v>
      </c>
    </row>
    <row r="778" spans="1:3">
      <c r="A778">
        <v>776</v>
      </c>
      <c r="B778">
        <v>857545.652790519</v>
      </c>
      <c r="C778">
        <v>2681992.41649579</v>
      </c>
    </row>
    <row r="779" spans="1:3">
      <c r="A779">
        <v>777</v>
      </c>
      <c r="B779">
        <v>857565.802290643</v>
      </c>
      <c r="C779">
        <v>2682002.19390482</v>
      </c>
    </row>
    <row r="780" spans="1:3">
      <c r="A780">
        <v>778</v>
      </c>
      <c r="B780">
        <v>857554.2089354</v>
      </c>
      <c r="C780">
        <v>2681998.03381175</v>
      </c>
    </row>
    <row r="781" spans="1:3">
      <c r="A781">
        <v>779</v>
      </c>
      <c r="B781">
        <v>857476.515879426</v>
      </c>
      <c r="C781">
        <v>2681965.32481791</v>
      </c>
    </row>
    <row r="782" spans="1:3">
      <c r="A782">
        <v>780</v>
      </c>
      <c r="B782">
        <v>857572.581715388</v>
      </c>
      <c r="C782">
        <v>2682004.7654313</v>
      </c>
    </row>
    <row r="783" spans="1:3">
      <c r="A783">
        <v>781</v>
      </c>
      <c r="B783">
        <v>857552.978198922</v>
      </c>
      <c r="C783">
        <v>2681998.49911262</v>
      </c>
    </row>
    <row r="784" spans="1:3">
      <c r="A784">
        <v>782</v>
      </c>
      <c r="B784">
        <v>857546.064059848</v>
      </c>
      <c r="C784">
        <v>2681994.07357987</v>
      </c>
    </row>
    <row r="785" spans="1:3">
      <c r="A785">
        <v>783</v>
      </c>
      <c r="B785">
        <v>857534.042435476</v>
      </c>
      <c r="C785">
        <v>2681990.06004416</v>
      </c>
    </row>
    <row r="786" spans="1:3">
      <c r="A786">
        <v>784</v>
      </c>
      <c r="B786">
        <v>857560.887824549</v>
      </c>
      <c r="C786">
        <v>2682000.71204722</v>
      </c>
    </row>
    <row r="787" spans="1:3">
      <c r="A787">
        <v>785</v>
      </c>
      <c r="B787">
        <v>857616.069290431</v>
      </c>
      <c r="C787">
        <v>2682025.05422884</v>
      </c>
    </row>
    <row r="788" spans="1:3">
      <c r="A788">
        <v>786</v>
      </c>
      <c r="B788">
        <v>857533.205580495</v>
      </c>
      <c r="C788">
        <v>2681988.42771654</v>
      </c>
    </row>
    <row r="789" spans="1:3">
      <c r="A789">
        <v>787</v>
      </c>
      <c r="B789">
        <v>857511.866293227</v>
      </c>
      <c r="C789">
        <v>2681979.79061639</v>
      </c>
    </row>
    <row r="790" spans="1:3">
      <c r="A790">
        <v>788</v>
      </c>
      <c r="B790">
        <v>857539.937313198</v>
      </c>
      <c r="C790">
        <v>2681990.81149578</v>
      </c>
    </row>
    <row r="791" spans="1:3">
      <c r="A791">
        <v>789</v>
      </c>
      <c r="B791">
        <v>857550.416883452</v>
      </c>
      <c r="C791">
        <v>2681996.48498619</v>
      </c>
    </row>
    <row r="792" spans="1:3">
      <c r="A792">
        <v>790</v>
      </c>
      <c r="B792">
        <v>857545.567717142</v>
      </c>
      <c r="C792">
        <v>2681992.68074569</v>
      </c>
    </row>
    <row r="793" spans="1:3">
      <c r="A793">
        <v>791</v>
      </c>
      <c r="B793">
        <v>857557.493947144</v>
      </c>
      <c r="C793">
        <v>2681998.84436946</v>
      </c>
    </row>
    <row r="794" spans="1:3">
      <c r="A794">
        <v>792</v>
      </c>
      <c r="B794">
        <v>857496.978389376</v>
      </c>
      <c r="C794">
        <v>2681973.56929663</v>
      </c>
    </row>
    <row r="795" spans="1:3">
      <c r="A795">
        <v>793</v>
      </c>
      <c r="B795">
        <v>857498.143504632</v>
      </c>
      <c r="C795">
        <v>2681974.20247694</v>
      </c>
    </row>
    <row r="796" spans="1:3">
      <c r="A796">
        <v>794</v>
      </c>
      <c r="B796">
        <v>857553.308743495</v>
      </c>
      <c r="C796">
        <v>2681997.45018423</v>
      </c>
    </row>
    <row r="797" spans="1:3">
      <c r="A797">
        <v>795</v>
      </c>
      <c r="B797">
        <v>857547.043726406</v>
      </c>
      <c r="C797">
        <v>2681994.83804976</v>
      </c>
    </row>
    <row r="798" spans="1:3">
      <c r="A798">
        <v>796</v>
      </c>
      <c r="B798">
        <v>857540.137664479</v>
      </c>
      <c r="C798">
        <v>2681992.62885173</v>
      </c>
    </row>
    <row r="799" spans="1:3">
      <c r="A799">
        <v>797</v>
      </c>
      <c r="B799">
        <v>857547.495116088</v>
      </c>
      <c r="C799">
        <v>2681995.10465682</v>
      </c>
    </row>
    <row r="800" spans="1:3">
      <c r="A800">
        <v>798</v>
      </c>
      <c r="B800">
        <v>857558.654493368</v>
      </c>
      <c r="C800">
        <v>2682000.98065378</v>
      </c>
    </row>
    <row r="801" spans="1:3">
      <c r="A801">
        <v>799</v>
      </c>
      <c r="B801">
        <v>857542.975832634</v>
      </c>
      <c r="C801">
        <v>2681993.95442688</v>
      </c>
    </row>
    <row r="802" spans="1:3">
      <c r="A802">
        <v>800</v>
      </c>
      <c r="B802">
        <v>857529.49652864</v>
      </c>
      <c r="C802">
        <v>2681987.27614711</v>
      </c>
    </row>
    <row r="803" spans="1:3">
      <c r="A803">
        <v>801</v>
      </c>
      <c r="B803">
        <v>857539.382227578</v>
      </c>
      <c r="C803">
        <v>2681992.27058782</v>
      </c>
    </row>
    <row r="804" spans="1:3">
      <c r="A804">
        <v>802</v>
      </c>
      <c r="B804">
        <v>857498.223422822</v>
      </c>
      <c r="C804">
        <v>2681975.22142361</v>
      </c>
    </row>
    <row r="805" spans="1:3">
      <c r="A805">
        <v>803</v>
      </c>
      <c r="B805">
        <v>857539.863491431</v>
      </c>
      <c r="C805">
        <v>2681992.18124509</v>
      </c>
    </row>
    <row r="806" spans="1:3">
      <c r="A806">
        <v>804</v>
      </c>
      <c r="B806">
        <v>857527.818833956</v>
      </c>
      <c r="C806">
        <v>2681988.10522604</v>
      </c>
    </row>
    <row r="807" spans="1:3">
      <c r="A807">
        <v>805</v>
      </c>
      <c r="B807">
        <v>857530.256478046</v>
      </c>
      <c r="C807">
        <v>2681988.66710846</v>
      </c>
    </row>
    <row r="808" spans="1:3">
      <c r="A808">
        <v>806</v>
      </c>
      <c r="B808">
        <v>857531.572880934</v>
      </c>
      <c r="C808">
        <v>2681990.01238541</v>
      </c>
    </row>
    <row r="809" spans="1:3">
      <c r="A809">
        <v>807</v>
      </c>
      <c r="B809">
        <v>857516.180747981</v>
      </c>
      <c r="C809">
        <v>2681983.15614971</v>
      </c>
    </row>
    <row r="810" spans="1:3">
      <c r="A810">
        <v>808</v>
      </c>
      <c r="B810">
        <v>857528.248320124</v>
      </c>
      <c r="C810">
        <v>2681989.00321304</v>
      </c>
    </row>
    <row r="811" spans="1:3">
      <c r="A811">
        <v>809</v>
      </c>
      <c r="B811">
        <v>857540.798689214</v>
      </c>
      <c r="C811">
        <v>2681994.67256205</v>
      </c>
    </row>
    <row r="812" spans="1:3">
      <c r="A812">
        <v>810</v>
      </c>
      <c r="B812">
        <v>857540.796161963</v>
      </c>
      <c r="C812">
        <v>2681994.22060231</v>
      </c>
    </row>
    <row r="813" spans="1:3">
      <c r="A813">
        <v>811</v>
      </c>
      <c r="B813">
        <v>857529.784064458</v>
      </c>
      <c r="C813">
        <v>2681988.89166665</v>
      </c>
    </row>
    <row r="814" spans="1:3">
      <c r="A814">
        <v>812</v>
      </c>
      <c r="B814">
        <v>857538.617571121</v>
      </c>
      <c r="C814">
        <v>2681993.79566507</v>
      </c>
    </row>
    <row r="815" spans="1:3">
      <c r="A815">
        <v>813</v>
      </c>
      <c r="B815">
        <v>857528.75643982</v>
      </c>
      <c r="C815">
        <v>2681989.79110158</v>
      </c>
    </row>
    <row r="816" spans="1:3">
      <c r="A816">
        <v>814</v>
      </c>
      <c r="B816">
        <v>857539.607258777</v>
      </c>
      <c r="C816">
        <v>2681994.20875176</v>
      </c>
    </row>
    <row r="817" spans="1:3">
      <c r="A817">
        <v>815</v>
      </c>
      <c r="B817">
        <v>857566.821193447</v>
      </c>
      <c r="C817">
        <v>2682005.03767246</v>
      </c>
    </row>
    <row r="818" spans="1:3">
      <c r="A818">
        <v>816</v>
      </c>
      <c r="B818">
        <v>857567.299456576</v>
      </c>
      <c r="C818">
        <v>2682005.13950598</v>
      </c>
    </row>
    <row r="819" spans="1:3">
      <c r="A819">
        <v>817</v>
      </c>
      <c r="B819">
        <v>857587.828500797</v>
      </c>
      <c r="C819">
        <v>2682014.63146731</v>
      </c>
    </row>
    <row r="820" spans="1:3">
      <c r="A820">
        <v>818</v>
      </c>
      <c r="B820">
        <v>857573.734937713</v>
      </c>
      <c r="C820">
        <v>2682009.21567769</v>
      </c>
    </row>
    <row r="821" spans="1:3">
      <c r="A821">
        <v>819</v>
      </c>
      <c r="B821">
        <v>857571.508462577</v>
      </c>
      <c r="C821">
        <v>2682007.86347929</v>
      </c>
    </row>
    <row r="822" spans="1:3">
      <c r="A822">
        <v>820</v>
      </c>
      <c r="B822">
        <v>857568.000836488</v>
      </c>
      <c r="C822">
        <v>2682006.11765626</v>
      </c>
    </row>
    <row r="823" spans="1:3">
      <c r="A823">
        <v>821</v>
      </c>
      <c r="B823">
        <v>857617.158692733</v>
      </c>
      <c r="C823">
        <v>2682027.50716829</v>
      </c>
    </row>
    <row r="824" spans="1:3">
      <c r="A824">
        <v>822</v>
      </c>
      <c r="B824">
        <v>857581.82170844</v>
      </c>
      <c r="C824">
        <v>2682013.08422421</v>
      </c>
    </row>
    <row r="825" spans="1:3">
      <c r="A825">
        <v>823</v>
      </c>
      <c r="B825">
        <v>857567.217187453</v>
      </c>
      <c r="C825">
        <v>2682008.15601602</v>
      </c>
    </row>
    <row r="826" spans="1:3">
      <c r="A826">
        <v>824</v>
      </c>
      <c r="B826">
        <v>857560.416429251</v>
      </c>
      <c r="C826">
        <v>2682005.30273801</v>
      </c>
    </row>
    <row r="827" spans="1:3">
      <c r="A827">
        <v>825</v>
      </c>
      <c r="B827">
        <v>857545.725102088</v>
      </c>
      <c r="C827">
        <v>2681998.66256078</v>
      </c>
    </row>
    <row r="828" spans="1:3">
      <c r="A828">
        <v>826</v>
      </c>
      <c r="B828">
        <v>857566.194933274</v>
      </c>
      <c r="C828">
        <v>2682007.08609549</v>
      </c>
    </row>
    <row r="829" spans="1:3">
      <c r="A829">
        <v>827</v>
      </c>
      <c r="B829">
        <v>857538.455477146</v>
      </c>
      <c r="C829">
        <v>2681995.06182618</v>
      </c>
    </row>
    <row r="830" spans="1:3">
      <c r="A830">
        <v>828</v>
      </c>
      <c r="B830">
        <v>857541.390929531</v>
      </c>
      <c r="C830">
        <v>2681996.45122906</v>
      </c>
    </row>
    <row r="831" spans="1:3">
      <c r="A831">
        <v>829</v>
      </c>
      <c r="B831">
        <v>857542.970927931</v>
      </c>
      <c r="C831">
        <v>2681996.82048134</v>
      </c>
    </row>
    <row r="832" spans="1:3">
      <c r="A832">
        <v>830</v>
      </c>
      <c r="B832">
        <v>857545.825408072</v>
      </c>
      <c r="C832">
        <v>2681997.50701926</v>
      </c>
    </row>
    <row r="833" spans="1:3">
      <c r="A833">
        <v>831</v>
      </c>
      <c r="B833">
        <v>857557.486506263</v>
      </c>
      <c r="C833">
        <v>2682002.43623874</v>
      </c>
    </row>
    <row r="834" spans="1:3">
      <c r="A834">
        <v>832</v>
      </c>
      <c r="B834">
        <v>857559.421544511</v>
      </c>
      <c r="C834">
        <v>2682003.22678103</v>
      </c>
    </row>
    <row r="835" spans="1:3">
      <c r="A835">
        <v>833</v>
      </c>
      <c r="B835">
        <v>857569.777845134</v>
      </c>
      <c r="C835">
        <v>2682007.14971538</v>
      </c>
    </row>
    <row r="836" spans="1:3">
      <c r="A836">
        <v>834</v>
      </c>
      <c r="B836">
        <v>857570.011149861</v>
      </c>
      <c r="C836">
        <v>2682007.64336525</v>
      </c>
    </row>
    <row r="837" spans="1:3">
      <c r="A837">
        <v>835</v>
      </c>
      <c r="B837">
        <v>857553.391790513</v>
      </c>
      <c r="C837">
        <v>2682000.19672154</v>
      </c>
    </row>
    <row r="838" spans="1:3">
      <c r="A838">
        <v>836</v>
      </c>
      <c r="B838">
        <v>857558.442448255</v>
      </c>
      <c r="C838">
        <v>2682002.48076139</v>
      </c>
    </row>
    <row r="839" spans="1:3">
      <c r="A839">
        <v>837</v>
      </c>
      <c r="B839">
        <v>857558.244912028</v>
      </c>
      <c r="C839">
        <v>2682002.21994024</v>
      </c>
    </row>
    <row r="840" spans="1:3">
      <c r="A840">
        <v>838</v>
      </c>
      <c r="B840">
        <v>857541.860972603</v>
      </c>
      <c r="C840">
        <v>2681995.12797941</v>
      </c>
    </row>
    <row r="841" spans="1:3">
      <c r="A841">
        <v>839</v>
      </c>
      <c r="B841">
        <v>857558.640861635</v>
      </c>
      <c r="C841">
        <v>2682002.35212465</v>
      </c>
    </row>
    <row r="842" spans="1:3">
      <c r="A842">
        <v>840</v>
      </c>
      <c r="B842">
        <v>857541.214887306</v>
      </c>
      <c r="C842">
        <v>2681995.84714491</v>
      </c>
    </row>
    <row r="843" spans="1:3">
      <c r="A843">
        <v>841</v>
      </c>
      <c r="B843">
        <v>857558.816884691</v>
      </c>
      <c r="C843">
        <v>2682002.97743926</v>
      </c>
    </row>
    <row r="844" spans="1:3">
      <c r="A844">
        <v>842</v>
      </c>
      <c r="B844">
        <v>857546.421239965</v>
      </c>
      <c r="C844">
        <v>2681996.40984673</v>
      </c>
    </row>
    <row r="845" spans="1:3">
      <c r="A845">
        <v>843</v>
      </c>
      <c r="B845">
        <v>857564.834373543</v>
      </c>
      <c r="C845">
        <v>2682004.75979033</v>
      </c>
    </row>
    <row r="846" spans="1:3">
      <c r="A846">
        <v>844</v>
      </c>
      <c r="B846">
        <v>857534.773422315</v>
      </c>
      <c r="C846">
        <v>2681992.91188228</v>
      </c>
    </row>
    <row r="847" spans="1:3">
      <c r="A847">
        <v>845</v>
      </c>
      <c r="B847">
        <v>857563.944252869</v>
      </c>
      <c r="C847">
        <v>2682005.0041157</v>
      </c>
    </row>
    <row r="848" spans="1:3">
      <c r="A848">
        <v>846</v>
      </c>
      <c r="B848">
        <v>857548.109674857</v>
      </c>
      <c r="C848">
        <v>2681997.74718215</v>
      </c>
    </row>
    <row r="849" spans="1:3">
      <c r="A849">
        <v>847</v>
      </c>
      <c r="B849">
        <v>857532.102631407</v>
      </c>
      <c r="C849">
        <v>2681991.39976993</v>
      </c>
    </row>
    <row r="850" spans="1:3">
      <c r="A850">
        <v>848</v>
      </c>
      <c r="B850">
        <v>857530.315582087</v>
      </c>
      <c r="C850">
        <v>2681990.91712975</v>
      </c>
    </row>
    <row r="851" spans="1:3">
      <c r="A851">
        <v>849</v>
      </c>
      <c r="B851">
        <v>857572.961961769</v>
      </c>
      <c r="C851">
        <v>2682008.57060601</v>
      </c>
    </row>
    <row r="852" spans="1:3">
      <c r="A852">
        <v>850</v>
      </c>
      <c r="B852">
        <v>857545.099204835</v>
      </c>
      <c r="C852">
        <v>2681996.90900362</v>
      </c>
    </row>
    <row r="853" spans="1:3">
      <c r="A853">
        <v>851</v>
      </c>
      <c r="B853">
        <v>857565.080936275</v>
      </c>
      <c r="C853">
        <v>2682005.0882183</v>
      </c>
    </row>
    <row r="854" spans="1:3">
      <c r="A854">
        <v>852</v>
      </c>
      <c r="B854">
        <v>857604.593430883</v>
      </c>
      <c r="C854">
        <v>2682019.89897487</v>
      </c>
    </row>
    <row r="855" spans="1:3">
      <c r="A855">
        <v>853</v>
      </c>
      <c r="B855">
        <v>857544.517418997</v>
      </c>
      <c r="C855">
        <v>2681996.41092367</v>
      </c>
    </row>
    <row r="856" spans="1:3">
      <c r="A856">
        <v>854</v>
      </c>
      <c r="B856">
        <v>857516.77977837</v>
      </c>
      <c r="C856">
        <v>2681983.61291563</v>
      </c>
    </row>
    <row r="857" spans="1:3">
      <c r="A857">
        <v>855</v>
      </c>
      <c r="B857">
        <v>857541.567625906</v>
      </c>
      <c r="C857">
        <v>2681994.73673549</v>
      </c>
    </row>
    <row r="858" spans="1:3">
      <c r="A858">
        <v>856</v>
      </c>
      <c r="B858">
        <v>857578.100970438</v>
      </c>
      <c r="C858">
        <v>2682009.63267795</v>
      </c>
    </row>
    <row r="859" spans="1:3">
      <c r="A859">
        <v>857</v>
      </c>
      <c r="B859">
        <v>857546.131496617</v>
      </c>
      <c r="C859">
        <v>2681996.52103234</v>
      </c>
    </row>
    <row r="860" spans="1:3">
      <c r="A860">
        <v>858</v>
      </c>
      <c r="B860">
        <v>857535.98604281</v>
      </c>
      <c r="C860">
        <v>2681991.86905001</v>
      </c>
    </row>
    <row r="861" spans="1:3">
      <c r="A861">
        <v>859</v>
      </c>
      <c r="B861">
        <v>857544.881880524</v>
      </c>
      <c r="C861">
        <v>2681995.77622486</v>
      </c>
    </row>
    <row r="862" spans="1:3">
      <c r="A862">
        <v>860</v>
      </c>
      <c r="B862">
        <v>857555.426472728</v>
      </c>
      <c r="C862">
        <v>2682000.49360605</v>
      </c>
    </row>
    <row r="863" spans="1:3">
      <c r="A863">
        <v>861</v>
      </c>
      <c r="B863">
        <v>857535.700061808</v>
      </c>
      <c r="C863">
        <v>2681992.73079974</v>
      </c>
    </row>
    <row r="864" spans="1:3">
      <c r="A864">
        <v>862</v>
      </c>
      <c r="B864">
        <v>857552.847000508</v>
      </c>
      <c r="C864">
        <v>2681999.57380827</v>
      </c>
    </row>
    <row r="865" spans="1:3">
      <c r="A865">
        <v>863</v>
      </c>
      <c r="B865">
        <v>857550.781491725</v>
      </c>
      <c r="C865">
        <v>2681998.6223139</v>
      </c>
    </row>
    <row r="866" spans="1:3">
      <c r="A866">
        <v>864</v>
      </c>
      <c r="B866">
        <v>857554.889879821</v>
      </c>
      <c r="C866">
        <v>2682000.32435414</v>
      </c>
    </row>
    <row r="867" spans="1:3">
      <c r="A867">
        <v>865</v>
      </c>
      <c r="B867">
        <v>857537.022227355</v>
      </c>
      <c r="C867">
        <v>2681992.78764641</v>
      </c>
    </row>
    <row r="868" spans="1:3">
      <c r="A868">
        <v>866</v>
      </c>
      <c r="B868">
        <v>857540.015904711</v>
      </c>
      <c r="C868">
        <v>2681994.11321112</v>
      </c>
    </row>
    <row r="869" spans="1:3">
      <c r="A869">
        <v>867</v>
      </c>
      <c r="B869">
        <v>857527.809633724</v>
      </c>
      <c r="C869">
        <v>2681988.79902747</v>
      </c>
    </row>
    <row r="870" spans="1:3">
      <c r="A870">
        <v>868</v>
      </c>
      <c r="B870">
        <v>857525.920919927</v>
      </c>
      <c r="C870">
        <v>2681988.18672529</v>
      </c>
    </row>
    <row r="871" spans="1:3">
      <c r="A871">
        <v>869</v>
      </c>
      <c r="B871">
        <v>857534.058269985</v>
      </c>
      <c r="C871">
        <v>2681991.49697698</v>
      </c>
    </row>
    <row r="872" spans="1:3">
      <c r="A872">
        <v>870</v>
      </c>
      <c r="B872">
        <v>857528.616472062</v>
      </c>
      <c r="C872">
        <v>2681989.46374754</v>
      </c>
    </row>
    <row r="873" spans="1:3">
      <c r="A873">
        <v>871</v>
      </c>
      <c r="B873">
        <v>857527.00332448</v>
      </c>
      <c r="C873">
        <v>2681988.9755335</v>
      </c>
    </row>
    <row r="874" spans="1:3">
      <c r="A874">
        <v>872</v>
      </c>
      <c r="B874">
        <v>857526.510882229</v>
      </c>
      <c r="C874">
        <v>2681988.49752876</v>
      </c>
    </row>
    <row r="875" spans="1:3">
      <c r="A875">
        <v>873</v>
      </c>
      <c r="B875">
        <v>857519.444557422</v>
      </c>
      <c r="C875">
        <v>2681985.91029216</v>
      </c>
    </row>
    <row r="876" spans="1:3">
      <c r="A876">
        <v>874</v>
      </c>
      <c r="B876">
        <v>857522.018578979</v>
      </c>
      <c r="C876">
        <v>2681986.5691048</v>
      </c>
    </row>
    <row r="877" spans="1:3">
      <c r="A877">
        <v>875</v>
      </c>
      <c r="B877">
        <v>857523.139740335</v>
      </c>
      <c r="C877">
        <v>2681987.10005481</v>
      </c>
    </row>
    <row r="878" spans="1:3">
      <c r="A878">
        <v>876</v>
      </c>
      <c r="B878">
        <v>857531.687867624</v>
      </c>
      <c r="C878">
        <v>2681990.84262949</v>
      </c>
    </row>
    <row r="879" spans="1:3">
      <c r="A879">
        <v>877</v>
      </c>
      <c r="B879">
        <v>857512.362761569</v>
      </c>
      <c r="C879">
        <v>2681982.28220477</v>
      </c>
    </row>
    <row r="880" spans="1:3">
      <c r="A880">
        <v>878</v>
      </c>
      <c r="B880">
        <v>857538.778017145</v>
      </c>
      <c r="C880">
        <v>2681992.55416235</v>
      </c>
    </row>
    <row r="881" spans="1:3">
      <c r="A881">
        <v>879</v>
      </c>
      <c r="B881">
        <v>857535.23212955</v>
      </c>
      <c r="C881">
        <v>2681990.90506082</v>
      </c>
    </row>
    <row r="882" spans="1:3">
      <c r="A882">
        <v>880</v>
      </c>
      <c r="B882">
        <v>857531.842464253</v>
      </c>
      <c r="C882">
        <v>2681988.94040508</v>
      </c>
    </row>
    <row r="883" spans="1:3">
      <c r="A883">
        <v>881</v>
      </c>
      <c r="B883">
        <v>857544.507281547</v>
      </c>
      <c r="C883">
        <v>2681993.83085157</v>
      </c>
    </row>
    <row r="884" spans="1:3">
      <c r="A884">
        <v>882</v>
      </c>
      <c r="B884">
        <v>857549.140146793</v>
      </c>
      <c r="C884">
        <v>2681995.58553175</v>
      </c>
    </row>
    <row r="885" spans="1:3">
      <c r="A885">
        <v>883</v>
      </c>
      <c r="B885">
        <v>857531.155405829</v>
      </c>
      <c r="C885">
        <v>2681987.77722333</v>
      </c>
    </row>
    <row r="886" spans="1:3">
      <c r="A886">
        <v>884</v>
      </c>
      <c r="B886">
        <v>857533.877064052</v>
      </c>
      <c r="C886">
        <v>2681989.27504521</v>
      </c>
    </row>
    <row r="887" spans="1:3">
      <c r="A887">
        <v>885</v>
      </c>
      <c r="B887">
        <v>857552.418034949</v>
      </c>
      <c r="C887">
        <v>2681997.24484507</v>
      </c>
    </row>
    <row r="888" spans="1:3">
      <c r="A888">
        <v>886</v>
      </c>
      <c r="B888">
        <v>857557.796221959</v>
      </c>
      <c r="C888">
        <v>2681999.23214688</v>
      </c>
    </row>
    <row r="889" spans="1:3">
      <c r="A889">
        <v>887</v>
      </c>
      <c r="B889">
        <v>857535.612397315</v>
      </c>
      <c r="C889">
        <v>2681989.92941632</v>
      </c>
    </row>
    <row r="890" spans="1:3">
      <c r="A890">
        <v>888</v>
      </c>
      <c r="B890">
        <v>857538.811387851</v>
      </c>
      <c r="C890">
        <v>2681991.54446532</v>
      </c>
    </row>
    <row r="891" spans="1:3">
      <c r="A891">
        <v>889</v>
      </c>
      <c r="B891">
        <v>857539.757986444</v>
      </c>
      <c r="C891">
        <v>2681991.27268942</v>
      </c>
    </row>
    <row r="892" spans="1:3">
      <c r="A892">
        <v>890</v>
      </c>
      <c r="B892">
        <v>857529.325755069</v>
      </c>
      <c r="C892">
        <v>2681986.87542511</v>
      </c>
    </row>
    <row r="893" spans="1:3">
      <c r="A893">
        <v>891</v>
      </c>
      <c r="B893">
        <v>857540.959737654</v>
      </c>
      <c r="C893">
        <v>2681992.01814303</v>
      </c>
    </row>
    <row r="894" spans="1:3">
      <c r="A894">
        <v>892</v>
      </c>
      <c r="B894">
        <v>857545.735398435</v>
      </c>
      <c r="C894">
        <v>2681993.86252154</v>
      </c>
    </row>
    <row r="895" spans="1:3">
      <c r="A895">
        <v>893</v>
      </c>
      <c r="B895">
        <v>857540.139322886</v>
      </c>
      <c r="C895">
        <v>2681991.6342527</v>
      </c>
    </row>
    <row r="896" spans="1:3">
      <c r="A896">
        <v>894</v>
      </c>
      <c r="B896">
        <v>857540.121354026</v>
      </c>
      <c r="C896">
        <v>2681991.57513905</v>
      </c>
    </row>
    <row r="897" spans="1:3">
      <c r="A897">
        <v>895</v>
      </c>
      <c r="B897">
        <v>857554.355937751</v>
      </c>
      <c r="C897">
        <v>2681997.65770425</v>
      </c>
    </row>
    <row r="898" spans="1:3">
      <c r="A898">
        <v>896</v>
      </c>
      <c r="B898">
        <v>857551.61602628</v>
      </c>
      <c r="C898">
        <v>2681996.43008434</v>
      </c>
    </row>
    <row r="899" spans="1:3">
      <c r="A899">
        <v>897</v>
      </c>
      <c r="B899">
        <v>857562.58692216</v>
      </c>
      <c r="C899">
        <v>2682000.81450126</v>
      </c>
    </row>
    <row r="900" spans="1:3">
      <c r="A900">
        <v>898</v>
      </c>
      <c r="B900">
        <v>857557.145402874</v>
      </c>
      <c r="C900">
        <v>2681998.72307766</v>
      </c>
    </row>
    <row r="901" spans="1:3">
      <c r="A901">
        <v>899</v>
      </c>
      <c r="B901">
        <v>857549.349892709</v>
      </c>
      <c r="C901">
        <v>2681995.85689694</v>
      </c>
    </row>
    <row r="902" spans="1:3">
      <c r="A902">
        <v>900</v>
      </c>
      <c r="B902">
        <v>857551.919727544</v>
      </c>
      <c r="C902">
        <v>2681996.56457984</v>
      </c>
    </row>
    <row r="903" spans="1:3">
      <c r="A903">
        <v>901</v>
      </c>
      <c r="B903">
        <v>857560.280898394</v>
      </c>
      <c r="C903">
        <v>2682000.32770883</v>
      </c>
    </row>
    <row r="904" spans="1:3">
      <c r="A904">
        <v>902</v>
      </c>
      <c r="B904">
        <v>857556.249148175</v>
      </c>
      <c r="C904">
        <v>2681998.78215779</v>
      </c>
    </row>
    <row r="905" spans="1:3">
      <c r="A905">
        <v>903</v>
      </c>
      <c r="B905">
        <v>857550.066389027</v>
      </c>
      <c r="C905">
        <v>2681995.75397731</v>
      </c>
    </row>
    <row r="906" spans="1:3">
      <c r="A906">
        <v>904</v>
      </c>
      <c r="B906">
        <v>857551.499798615</v>
      </c>
      <c r="C906">
        <v>2681996.32105803</v>
      </c>
    </row>
    <row r="907" spans="1:3">
      <c r="A907">
        <v>905</v>
      </c>
      <c r="B907">
        <v>857549.222630205</v>
      </c>
      <c r="C907">
        <v>2681995.41182509</v>
      </c>
    </row>
    <row r="908" spans="1:3">
      <c r="A908">
        <v>906</v>
      </c>
      <c r="B908">
        <v>857564.668128879</v>
      </c>
      <c r="C908">
        <v>2682001.64866824</v>
      </c>
    </row>
    <row r="909" spans="1:3">
      <c r="A909">
        <v>907</v>
      </c>
      <c r="B909">
        <v>857536.872225425</v>
      </c>
      <c r="C909">
        <v>2681990.81519304</v>
      </c>
    </row>
    <row r="910" spans="1:3">
      <c r="A910">
        <v>908</v>
      </c>
      <c r="B910">
        <v>857541.15853135</v>
      </c>
      <c r="C910">
        <v>2681992.93422839</v>
      </c>
    </row>
    <row r="911" spans="1:3">
      <c r="A911">
        <v>909</v>
      </c>
      <c r="B911">
        <v>857543.308430506</v>
      </c>
      <c r="C911">
        <v>2681993.47725786</v>
      </c>
    </row>
    <row r="912" spans="1:3">
      <c r="A912">
        <v>910</v>
      </c>
      <c r="B912">
        <v>857523.482878854</v>
      </c>
      <c r="C912">
        <v>2681985.99511784</v>
      </c>
    </row>
    <row r="913" spans="1:3">
      <c r="A913">
        <v>911</v>
      </c>
      <c r="B913">
        <v>857543.645258593</v>
      </c>
      <c r="C913">
        <v>2681993.87669062</v>
      </c>
    </row>
    <row r="914" spans="1:3">
      <c r="A914">
        <v>912</v>
      </c>
      <c r="B914">
        <v>857533.933239183</v>
      </c>
      <c r="C914">
        <v>2681989.12081351</v>
      </c>
    </row>
    <row r="915" spans="1:3">
      <c r="A915">
        <v>913</v>
      </c>
      <c r="B915">
        <v>857535.854748948</v>
      </c>
      <c r="C915">
        <v>2681989.95624785</v>
      </c>
    </row>
    <row r="916" spans="1:3">
      <c r="A916">
        <v>914</v>
      </c>
      <c r="B916">
        <v>857507.262278276</v>
      </c>
      <c r="C916">
        <v>2681977.70658326</v>
      </c>
    </row>
    <row r="917" spans="1:3">
      <c r="A917">
        <v>915</v>
      </c>
      <c r="B917">
        <v>857530.513536151</v>
      </c>
      <c r="C917">
        <v>2681987.41127314</v>
      </c>
    </row>
    <row r="918" spans="1:3">
      <c r="A918">
        <v>916</v>
      </c>
      <c r="B918">
        <v>857546.374105189</v>
      </c>
      <c r="C918">
        <v>2681993.78225868</v>
      </c>
    </row>
    <row r="919" spans="1:3">
      <c r="A919">
        <v>917</v>
      </c>
      <c r="B919">
        <v>857532.992716963</v>
      </c>
      <c r="C919">
        <v>2681988.28916249</v>
      </c>
    </row>
    <row r="920" spans="1:3">
      <c r="A920">
        <v>918</v>
      </c>
      <c r="B920">
        <v>857530.541295115</v>
      </c>
      <c r="C920">
        <v>2681987.99123816</v>
      </c>
    </row>
    <row r="921" spans="1:3">
      <c r="A921">
        <v>919</v>
      </c>
      <c r="B921">
        <v>857521.089872869</v>
      </c>
      <c r="C921">
        <v>2681983.48540884</v>
      </c>
    </row>
    <row r="922" spans="1:3">
      <c r="A922">
        <v>920</v>
      </c>
      <c r="B922">
        <v>857512.732437331</v>
      </c>
      <c r="C922">
        <v>2681979.68892675</v>
      </c>
    </row>
    <row r="923" spans="1:3">
      <c r="A923">
        <v>921</v>
      </c>
      <c r="B923">
        <v>857531.052840174</v>
      </c>
      <c r="C923">
        <v>2681987.58650345</v>
      </c>
    </row>
    <row r="924" spans="1:3">
      <c r="A924">
        <v>922</v>
      </c>
      <c r="B924">
        <v>857536.367657825</v>
      </c>
      <c r="C924">
        <v>2681989.55131971</v>
      </c>
    </row>
    <row r="925" spans="1:3">
      <c r="A925">
        <v>923</v>
      </c>
      <c r="B925">
        <v>857538.095934409</v>
      </c>
      <c r="C925">
        <v>2681990.24999747</v>
      </c>
    </row>
    <row r="926" spans="1:3">
      <c r="A926">
        <v>924</v>
      </c>
      <c r="B926">
        <v>857536.443828125</v>
      </c>
      <c r="C926">
        <v>2681989.23331382</v>
      </c>
    </row>
    <row r="927" spans="1:3">
      <c r="A927">
        <v>925</v>
      </c>
      <c r="B927">
        <v>857544.929641295</v>
      </c>
      <c r="C927">
        <v>2681993.16026553</v>
      </c>
    </row>
    <row r="928" spans="1:3">
      <c r="A928">
        <v>926</v>
      </c>
      <c r="B928">
        <v>857529.300377994</v>
      </c>
      <c r="C928">
        <v>2681986.81869907</v>
      </c>
    </row>
    <row r="929" spans="1:3">
      <c r="A929">
        <v>927</v>
      </c>
      <c r="B929">
        <v>857532.946853531</v>
      </c>
      <c r="C929">
        <v>2681988.37655242</v>
      </c>
    </row>
    <row r="930" spans="1:3">
      <c r="A930">
        <v>928</v>
      </c>
      <c r="B930">
        <v>857526.384151141</v>
      </c>
      <c r="C930">
        <v>2681985.31787323</v>
      </c>
    </row>
    <row r="931" spans="1:3">
      <c r="A931">
        <v>929</v>
      </c>
      <c r="B931">
        <v>857533.91543248</v>
      </c>
      <c r="C931">
        <v>2681988.89513648</v>
      </c>
    </row>
    <row r="932" spans="1:3">
      <c r="A932">
        <v>930</v>
      </c>
      <c r="B932">
        <v>857530.230940357</v>
      </c>
      <c r="C932">
        <v>2681987.28463847</v>
      </c>
    </row>
    <row r="933" spans="1:3">
      <c r="A933">
        <v>931</v>
      </c>
      <c r="B933">
        <v>857525.419708817</v>
      </c>
      <c r="C933">
        <v>2681985.33803951</v>
      </c>
    </row>
    <row r="934" spans="1:3">
      <c r="A934">
        <v>932</v>
      </c>
      <c r="B934">
        <v>857518.613346128</v>
      </c>
      <c r="C934">
        <v>2681982.37535929</v>
      </c>
    </row>
    <row r="935" spans="1:3">
      <c r="A935">
        <v>933</v>
      </c>
      <c r="B935">
        <v>857524.538257745</v>
      </c>
      <c r="C935">
        <v>2681984.71919622</v>
      </c>
    </row>
    <row r="936" spans="1:3">
      <c r="A936">
        <v>934</v>
      </c>
      <c r="B936">
        <v>857545.483270705</v>
      </c>
      <c r="C936">
        <v>2681993.03608052</v>
      </c>
    </row>
    <row r="937" spans="1:3">
      <c r="A937">
        <v>935</v>
      </c>
      <c r="B937">
        <v>857526.920489817</v>
      </c>
      <c r="C937">
        <v>2681985.61292024</v>
      </c>
    </row>
    <row r="938" spans="1:3">
      <c r="A938">
        <v>936</v>
      </c>
      <c r="B938">
        <v>857499.891552677</v>
      </c>
      <c r="C938">
        <v>2681974.66643968</v>
      </c>
    </row>
    <row r="939" spans="1:3">
      <c r="A939">
        <v>937</v>
      </c>
      <c r="B939">
        <v>857526.909287948</v>
      </c>
      <c r="C939">
        <v>2681985.36710772</v>
      </c>
    </row>
    <row r="940" spans="1:3">
      <c r="A940">
        <v>938</v>
      </c>
      <c r="B940">
        <v>857531.450390848</v>
      </c>
      <c r="C940">
        <v>2681986.92169041</v>
      </c>
    </row>
    <row r="941" spans="1:3">
      <c r="A941">
        <v>939</v>
      </c>
      <c r="B941">
        <v>857523.866584777</v>
      </c>
      <c r="C941">
        <v>2681984.45749417</v>
      </c>
    </row>
    <row r="942" spans="1:3">
      <c r="A942">
        <v>940</v>
      </c>
      <c r="B942">
        <v>857534.646277547</v>
      </c>
      <c r="C942">
        <v>2681989.05376866</v>
      </c>
    </row>
    <row r="943" spans="1:3">
      <c r="A943">
        <v>941</v>
      </c>
      <c r="B943">
        <v>857528.308673697</v>
      </c>
      <c r="C943">
        <v>2681986.39391833</v>
      </c>
    </row>
    <row r="944" spans="1:3">
      <c r="A944">
        <v>942</v>
      </c>
      <c r="B944">
        <v>857518.900904322</v>
      </c>
      <c r="C944">
        <v>2681982.38467789</v>
      </c>
    </row>
    <row r="945" spans="1:3">
      <c r="A945">
        <v>943</v>
      </c>
      <c r="B945">
        <v>857512.854837309</v>
      </c>
      <c r="C945">
        <v>2681979.56743636</v>
      </c>
    </row>
    <row r="946" spans="1:3">
      <c r="A946">
        <v>944</v>
      </c>
      <c r="B946">
        <v>857504.654652384</v>
      </c>
      <c r="C946">
        <v>2681976.23967447</v>
      </c>
    </row>
    <row r="947" spans="1:3">
      <c r="A947">
        <v>945</v>
      </c>
      <c r="B947">
        <v>857511.511824149</v>
      </c>
      <c r="C947">
        <v>2681979.16540833</v>
      </c>
    </row>
    <row r="948" spans="1:3">
      <c r="A948">
        <v>946</v>
      </c>
      <c r="B948">
        <v>857484.581135685</v>
      </c>
      <c r="C948">
        <v>2681967.85507308</v>
      </c>
    </row>
    <row r="949" spans="1:3">
      <c r="A949">
        <v>947</v>
      </c>
      <c r="B949">
        <v>857510.513314857</v>
      </c>
      <c r="C949">
        <v>2681978.42972453</v>
      </c>
    </row>
    <row r="950" spans="1:3">
      <c r="A950">
        <v>948</v>
      </c>
      <c r="B950">
        <v>857506.228803144</v>
      </c>
      <c r="C950">
        <v>2681976.55124348</v>
      </c>
    </row>
    <row r="951" spans="1:3">
      <c r="A951">
        <v>949</v>
      </c>
      <c r="B951">
        <v>857505.808328268</v>
      </c>
      <c r="C951">
        <v>2681976.10831112</v>
      </c>
    </row>
    <row r="952" spans="1:3">
      <c r="A952">
        <v>950</v>
      </c>
      <c r="B952">
        <v>857503.461319755</v>
      </c>
      <c r="C952">
        <v>2681975.41280987</v>
      </c>
    </row>
    <row r="953" spans="1:3">
      <c r="A953">
        <v>951</v>
      </c>
      <c r="B953">
        <v>857499.383944783</v>
      </c>
      <c r="C953">
        <v>2681973.82891787</v>
      </c>
    </row>
    <row r="954" spans="1:3">
      <c r="A954">
        <v>952</v>
      </c>
      <c r="B954">
        <v>857505.152740428</v>
      </c>
      <c r="C954">
        <v>2681976.16234458</v>
      </c>
    </row>
    <row r="955" spans="1:3">
      <c r="A955">
        <v>953</v>
      </c>
      <c r="B955">
        <v>857512.716983142</v>
      </c>
      <c r="C955">
        <v>2681979.49514477</v>
      </c>
    </row>
    <row r="956" spans="1:3">
      <c r="A956">
        <v>954</v>
      </c>
      <c r="B956">
        <v>857501.671391933</v>
      </c>
      <c r="C956">
        <v>2681974.69690441</v>
      </c>
    </row>
    <row r="957" spans="1:3">
      <c r="A957">
        <v>955</v>
      </c>
      <c r="B957">
        <v>857502.102553543</v>
      </c>
      <c r="C957">
        <v>2681974.95268271</v>
      </c>
    </row>
    <row r="958" spans="1:3">
      <c r="A958">
        <v>956</v>
      </c>
      <c r="B958">
        <v>857502.958133126</v>
      </c>
      <c r="C958">
        <v>2681975.29902182</v>
      </c>
    </row>
    <row r="959" spans="1:3">
      <c r="A959">
        <v>957</v>
      </c>
      <c r="B959">
        <v>857500.599260281</v>
      </c>
      <c r="C959">
        <v>2681974.32440225</v>
      </c>
    </row>
    <row r="960" spans="1:3">
      <c r="A960">
        <v>958</v>
      </c>
      <c r="B960">
        <v>857503.43760735</v>
      </c>
      <c r="C960">
        <v>2681975.58685624</v>
      </c>
    </row>
    <row r="961" spans="1:3">
      <c r="A961">
        <v>959</v>
      </c>
      <c r="B961">
        <v>857504.299205526</v>
      </c>
      <c r="C961">
        <v>2681975.65956469</v>
      </c>
    </row>
    <row r="962" spans="1:3">
      <c r="A962">
        <v>960</v>
      </c>
      <c r="B962">
        <v>857502.492505376</v>
      </c>
      <c r="C962">
        <v>2681974.87869802</v>
      </c>
    </row>
    <row r="963" spans="1:3">
      <c r="A963">
        <v>961</v>
      </c>
      <c r="B963">
        <v>857508.549769089</v>
      </c>
      <c r="C963">
        <v>2681977.11082604</v>
      </c>
    </row>
    <row r="964" spans="1:3">
      <c r="A964">
        <v>962</v>
      </c>
      <c r="B964">
        <v>857514.523622525</v>
      </c>
      <c r="C964">
        <v>2681979.5699746</v>
      </c>
    </row>
    <row r="965" spans="1:3">
      <c r="A965">
        <v>963</v>
      </c>
      <c r="B965">
        <v>857504.41662891</v>
      </c>
      <c r="C965">
        <v>2681975.45780357</v>
      </c>
    </row>
    <row r="966" spans="1:3">
      <c r="A966">
        <v>964</v>
      </c>
      <c r="B966">
        <v>857502.991434348</v>
      </c>
      <c r="C966">
        <v>2681974.83124245</v>
      </c>
    </row>
    <row r="967" spans="1:3">
      <c r="A967">
        <v>965</v>
      </c>
      <c r="B967">
        <v>857508.757210314</v>
      </c>
      <c r="C967">
        <v>2681977.12817978</v>
      </c>
    </row>
    <row r="968" spans="1:3">
      <c r="A968">
        <v>966</v>
      </c>
      <c r="B968">
        <v>857505.321123852</v>
      </c>
      <c r="C968">
        <v>2681975.84734101</v>
      </c>
    </row>
    <row r="969" spans="1:3">
      <c r="A969">
        <v>967</v>
      </c>
      <c r="B969">
        <v>857498.401944209</v>
      </c>
      <c r="C969">
        <v>2681972.63643066</v>
      </c>
    </row>
    <row r="970" spans="1:3">
      <c r="A970">
        <v>968</v>
      </c>
      <c r="B970">
        <v>857497.70864286</v>
      </c>
      <c r="C970">
        <v>2681972.38312475</v>
      </c>
    </row>
    <row r="971" spans="1:3">
      <c r="A971">
        <v>969</v>
      </c>
      <c r="B971">
        <v>857494.481804684</v>
      </c>
      <c r="C971">
        <v>2681970.97929845</v>
      </c>
    </row>
    <row r="972" spans="1:3">
      <c r="A972">
        <v>970</v>
      </c>
      <c r="B972">
        <v>857494.798607193</v>
      </c>
      <c r="C972">
        <v>2681970.94570059</v>
      </c>
    </row>
    <row r="973" spans="1:3">
      <c r="A973">
        <v>971</v>
      </c>
      <c r="B973">
        <v>857497.706621663</v>
      </c>
      <c r="C973">
        <v>2681972.09143833</v>
      </c>
    </row>
    <row r="974" spans="1:3">
      <c r="A974">
        <v>972</v>
      </c>
      <c r="B974">
        <v>857492.427025804</v>
      </c>
      <c r="C974">
        <v>2681970.07951893</v>
      </c>
    </row>
    <row r="975" spans="1:3">
      <c r="A975">
        <v>973</v>
      </c>
      <c r="B975">
        <v>857498.355584553</v>
      </c>
      <c r="C975">
        <v>2681972.68122245</v>
      </c>
    </row>
    <row r="976" spans="1:3">
      <c r="A976">
        <v>974</v>
      </c>
      <c r="B976">
        <v>857495.617887592</v>
      </c>
      <c r="C976">
        <v>2681971.41414522</v>
      </c>
    </row>
    <row r="977" spans="1:3">
      <c r="A977">
        <v>975</v>
      </c>
      <c r="B977">
        <v>857496.970350191</v>
      </c>
      <c r="C977">
        <v>2681972.16943573</v>
      </c>
    </row>
    <row r="978" spans="1:3">
      <c r="A978">
        <v>976</v>
      </c>
      <c r="B978">
        <v>857494.913644561</v>
      </c>
      <c r="C978">
        <v>2681971.45571293</v>
      </c>
    </row>
    <row r="979" spans="1:3">
      <c r="A979">
        <v>977</v>
      </c>
      <c r="B979">
        <v>857487.157000745</v>
      </c>
      <c r="C979">
        <v>2681968.05427407</v>
      </c>
    </row>
    <row r="980" spans="1:3">
      <c r="A980">
        <v>978</v>
      </c>
      <c r="B980">
        <v>857486.21482322</v>
      </c>
      <c r="C980">
        <v>2681967.58951322</v>
      </c>
    </row>
    <row r="981" spans="1:3">
      <c r="A981">
        <v>979</v>
      </c>
      <c r="B981">
        <v>857491.879851047</v>
      </c>
      <c r="C981">
        <v>2681970.21878738</v>
      </c>
    </row>
    <row r="982" spans="1:3">
      <c r="A982">
        <v>980</v>
      </c>
      <c r="B982">
        <v>857486.780174361</v>
      </c>
      <c r="C982">
        <v>2681968.02418476</v>
      </c>
    </row>
    <row r="983" spans="1:3">
      <c r="A983">
        <v>981</v>
      </c>
      <c r="B983">
        <v>857491.688746214</v>
      </c>
      <c r="C983">
        <v>2681970.22534616</v>
      </c>
    </row>
    <row r="984" spans="1:3">
      <c r="A984">
        <v>982</v>
      </c>
      <c r="B984">
        <v>857493.318826324</v>
      </c>
      <c r="C984">
        <v>2681970.78490921</v>
      </c>
    </row>
    <row r="985" spans="1:3">
      <c r="A985">
        <v>983</v>
      </c>
      <c r="B985">
        <v>857493.504086245</v>
      </c>
      <c r="C985">
        <v>2681971.04978336</v>
      </c>
    </row>
    <row r="986" spans="1:3">
      <c r="A986">
        <v>984</v>
      </c>
      <c r="B986">
        <v>857487.858390518</v>
      </c>
      <c r="C986">
        <v>2681968.58154758</v>
      </c>
    </row>
    <row r="987" spans="1:3">
      <c r="A987">
        <v>985</v>
      </c>
      <c r="B987">
        <v>857496.812812865</v>
      </c>
      <c r="C987">
        <v>2681972.20485363</v>
      </c>
    </row>
    <row r="988" spans="1:3">
      <c r="A988">
        <v>986</v>
      </c>
      <c r="B988">
        <v>857497.27933818</v>
      </c>
      <c r="C988">
        <v>2681972.4346866</v>
      </c>
    </row>
    <row r="989" spans="1:3">
      <c r="A989">
        <v>987</v>
      </c>
      <c r="B989">
        <v>857501.49420872</v>
      </c>
      <c r="C989">
        <v>2681974.07360951</v>
      </c>
    </row>
    <row r="990" spans="1:3">
      <c r="A990">
        <v>988</v>
      </c>
      <c r="B990">
        <v>857497.562372708</v>
      </c>
      <c r="C990">
        <v>2681972.51956428</v>
      </c>
    </row>
    <row r="991" spans="1:3">
      <c r="A991">
        <v>989</v>
      </c>
      <c r="B991">
        <v>857496.519840161</v>
      </c>
      <c r="C991">
        <v>2681972.27700472</v>
      </c>
    </row>
    <row r="992" spans="1:3">
      <c r="A992">
        <v>990</v>
      </c>
      <c r="B992">
        <v>857490.118884241</v>
      </c>
      <c r="C992">
        <v>2681969.51200958</v>
      </c>
    </row>
    <row r="993" spans="1:3">
      <c r="A993">
        <v>991</v>
      </c>
      <c r="B993">
        <v>857497.537804298</v>
      </c>
      <c r="C993">
        <v>2681972.72382406</v>
      </c>
    </row>
    <row r="994" spans="1:3">
      <c r="A994">
        <v>992</v>
      </c>
      <c r="B994">
        <v>857499.323606476</v>
      </c>
      <c r="C994">
        <v>2681973.24163398</v>
      </c>
    </row>
    <row r="995" spans="1:3">
      <c r="A995">
        <v>993</v>
      </c>
      <c r="B995">
        <v>857497.547028982</v>
      </c>
      <c r="C995">
        <v>2681972.34870655</v>
      </c>
    </row>
    <row r="996" spans="1:3">
      <c r="A996">
        <v>994</v>
      </c>
      <c r="B996">
        <v>857497.385843897</v>
      </c>
      <c r="C996">
        <v>2681972.39849692</v>
      </c>
    </row>
    <row r="997" spans="1:3">
      <c r="A997">
        <v>995</v>
      </c>
      <c r="B997">
        <v>857488.723378782</v>
      </c>
      <c r="C997">
        <v>2681969.13600819</v>
      </c>
    </row>
    <row r="998" spans="1:3">
      <c r="A998">
        <v>996</v>
      </c>
      <c r="B998">
        <v>857501.500134228</v>
      </c>
      <c r="C998">
        <v>2681974.25315695</v>
      </c>
    </row>
    <row r="999" spans="1:3">
      <c r="A999">
        <v>997</v>
      </c>
      <c r="B999">
        <v>857508.245988469</v>
      </c>
      <c r="C999">
        <v>2681977.05842416</v>
      </c>
    </row>
    <row r="1000" spans="1:3">
      <c r="A1000">
        <v>998</v>
      </c>
      <c r="B1000">
        <v>857501.197480844</v>
      </c>
      <c r="C1000">
        <v>2681974.03179695</v>
      </c>
    </row>
    <row r="1001" spans="1:3">
      <c r="A1001">
        <v>999</v>
      </c>
      <c r="B1001">
        <v>857508.464007292</v>
      </c>
      <c r="C1001">
        <v>2681976.920264</v>
      </c>
    </row>
    <row r="1002" spans="1:3">
      <c r="A1002">
        <v>1000</v>
      </c>
      <c r="B1002">
        <v>857498.353861376</v>
      </c>
      <c r="C1002">
        <v>2681972.74223911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17868656.5243788</v>
      </c>
      <c r="C2">
        <v>0</v>
      </c>
    </row>
    <row r="3" spans="1:3">
      <c r="A3">
        <v>1</v>
      </c>
      <c r="B3">
        <v>61799425.9467439</v>
      </c>
      <c r="C3">
        <v>1022822.3603928</v>
      </c>
    </row>
    <row r="4" spans="1:3">
      <c r="A4">
        <v>2</v>
      </c>
      <c r="B4">
        <v>58221642.5229658</v>
      </c>
      <c r="C4">
        <v>1001070.29353258</v>
      </c>
    </row>
    <row r="5" spans="1:3">
      <c r="A5">
        <v>3</v>
      </c>
      <c r="B5">
        <v>55644262.807763</v>
      </c>
      <c r="C5">
        <v>987534.032086373</v>
      </c>
    </row>
    <row r="6" spans="1:3">
      <c r="A6">
        <v>4</v>
      </c>
      <c r="B6">
        <v>54978282.3811633</v>
      </c>
      <c r="C6">
        <v>988319.279663523</v>
      </c>
    </row>
    <row r="7" spans="1:3">
      <c r="A7">
        <v>5</v>
      </c>
      <c r="B7">
        <v>53842515.7098748</v>
      </c>
      <c r="C7">
        <v>984134.387548153</v>
      </c>
    </row>
    <row r="8" spans="1:3">
      <c r="A8">
        <v>6</v>
      </c>
      <c r="B8">
        <v>53317633.9603761</v>
      </c>
      <c r="C8">
        <v>984500.206602788</v>
      </c>
    </row>
    <row r="9" spans="1:3">
      <c r="A9">
        <v>7</v>
      </c>
      <c r="B9">
        <v>52290677.0690989</v>
      </c>
      <c r="C9">
        <v>981746.474175224</v>
      </c>
    </row>
    <row r="10" spans="1:3">
      <c r="A10">
        <v>8</v>
      </c>
      <c r="B10">
        <v>51826790.0186517</v>
      </c>
      <c r="C10">
        <v>982810.779077712</v>
      </c>
    </row>
    <row r="11" spans="1:3">
      <c r="A11">
        <v>9</v>
      </c>
      <c r="B11">
        <v>50851306.674769</v>
      </c>
      <c r="C11">
        <v>980631.854887818</v>
      </c>
    </row>
    <row r="12" spans="1:3">
      <c r="A12">
        <v>10</v>
      </c>
      <c r="B12">
        <v>50419783.4004625</v>
      </c>
      <c r="C12">
        <v>981888.892154694</v>
      </c>
    </row>
    <row r="13" spans="1:3">
      <c r="A13">
        <v>11</v>
      </c>
      <c r="B13">
        <v>49473178.9692908</v>
      </c>
      <c r="C13">
        <v>979789.240487783</v>
      </c>
    </row>
    <row r="14" spans="1:3">
      <c r="A14">
        <v>12</v>
      </c>
      <c r="B14">
        <v>49060835.6293832</v>
      </c>
      <c r="C14">
        <v>981033.27305696</v>
      </c>
    </row>
    <row r="15" spans="1:3">
      <c r="A15">
        <v>13</v>
      </c>
      <c r="B15">
        <v>48132020.0677373</v>
      </c>
      <c r="C15">
        <v>978888.683046402</v>
      </c>
    </row>
    <row r="16" spans="1:3">
      <c r="A16">
        <v>14</v>
      </c>
      <c r="B16">
        <v>47732390.5640524</v>
      </c>
      <c r="C16">
        <v>980036.111006845</v>
      </c>
    </row>
    <row r="17" spans="1:3">
      <c r="A17">
        <v>15</v>
      </c>
      <c r="B17">
        <v>46817202.9757773</v>
      </c>
      <c r="C17">
        <v>977776.278292345</v>
      </c>
    </row>
    <row r="18" spans="1:3">
      <c r="A18">
        <v>16</v>
      </c>
      <c r="B18">
        <v>46425995.4126206</v>
      </c>
      <c r="C18">
        <v>978776.149271031</v>
      </c>
    </row>
    <row r="19" spans="1:3">
      <c r="A19">
        <v>17</v>
      </c>
      <c r="B19">
        <v>45520245.4687588</v>
      </c>
      <c r="C19">
        <v>976357.713434987</v>
      </c>
    </row>
    <row r="20" spans="1:3">
      <c r="A20">
        <v>18</v>
      </c>
      <c r="B20">
        <v>45134623.5703269</v>
      </c>
      <c r="C20">
        <v>977176.773770724</v>
      </c>
    </row>
    <row r="21" spans="1:3">
      <c r="A21">
        <v>19</v>
      </c>
      <c r="B21">
        <v>44235127.1945458</v>
      </c>
      <c r="C21">
        <v>974571.379050198</v>
      </c>
    </row>
    <row r="22" spans="1:3">
      <c r="A22">
        <v>20</v>
      </c>
      <c r="B22">
        <v>43853836.6968056</v>
      </c>
      <c r="C22">
        <v>975186.795429365</v>
      </c>
    </row>
    <row r="23" spans="1:3">
      <c r="A23">
        <v>21</v>
      </c>
      <c r="B23">
        <v>42960855.2713871</v>
      </c>
      <c r="C23">
        <v>972375.115556637</v>
      </c>
    </row>
    <row r="24" spans="1:3">
      <c r="A24">
        <v>22</v>
      </c>
      <c r="B24">
        <v>42582910.6692292</v>
      </c>
      <c r="C24">
        <v>972770.570325745</v>
      </c>
    </row>
    <row r="25" spans="1:3">
      <c r="A25">
        <v>23</v>
      </c>
      <c r="B25">
        <v>41696173.5743592</v>
      </c>
      <c r="C25">
        <v>969739.048160345</v>
      </c>
    </row>
    <row r="26" spans="1:3">
      <c r="A26">
        <v>24</v>
      </c>
      <c r="B26">
        <v>41320986.221581</v>
      </c>
      <c r="C26">
        <v>969902.486675974</v>
      </c>
    </row>
    <row r="27" spans="1:3">
      <c r="A27">
        <v>25</v>
      </c>
      <c r="B27">
        <v>40440710.4248211</v>
      </c>
      <c r="C27">
        <v>966641.440552379</v>
      </c>
    </row>
    <row r="28" spans="1:3">
      <c r="A28">
        <v>26</v>
      </c>
      <c r="B28">
        <v>40069886.6997751</v>
      </c>
      <c r="C28">
        <v>966578.610939644</v>
      </c>
    </row>
    <row r="29" spans="1:3">
      <c r="A29">
        <v>27</v>
      </c>
      <c r="B29">
        <v>39200653.9087799</v>
      </c>
      <c r="C29">
        <v>963096.829114085</v>
      </c>
    </row>
    <row r="30" spans="1:3">
      <c r="A30">
        <v>28</v>
      </c>
      <c r="B30">
        <v>38833418.461483</v>
      </c>
      <c r="C30">
        <v>962787.562162948</v>
      </c>
    </row>
    <row r="31" spans="1:3">
      <c r="A31">
        <v>29</v>
      </c>
      <c r="B31">
        <v>37976326.2130073</v>
      </c>
      <c r="C31">
        <v>959069.315372706</v>
      </c>
    </row>
    <row r="32" spans="1:3">
      <c r="A32">
        <v>30</v>
      </c>
      <c r="B32">
        <v>35607992.6941955</v>
      </c>
      <c r="C32">
        <v>960069.04305298</v>
      </c>
    </row>
    <row r="33" spans="1:3">
      <c r="A33">
        <v>31</v>
      </c>
      <c r="B33">
        <v>34385628.3144955</v>
      </c>
      <c r="C33">
        <v>964360.958016999</v>
      </c>
    </row>
    <row r="34" spans="1:3">
      <c r="A34">
        <v>32</v>
      </c>
      <c r="B34">
        <v>33388194.8634621</v>
      </c>
      <c r="C34">
        <v>971734.435835912</v>
      </c>
    </row>
    <row r="35" spans="1:3">
      <c r="A35">
        <v>33</v>
      </c>
      <c r="B35">
        <v>33168757.0160277</v>
      </c>
      <c r="C35">
        <v>971888.685296904</v>
      </c>
    </row>
    <row r="36" spans="1:3">
      <c r="A36">
        <v>34</v>
      </c>
      <c r="B36">
        <v>33166054.2914113</v>
      </c>
      <c r="C36">
        <v>972710.459212734</v>
      </c>
    </row>
    <row r="37" spans="1:3">
      <c r="A37">
        <v>35</v>
      </c>
      <c r="B37">
        <v>32712130.3897748</v>
      </c>
      <c r="C37">
        <v>975083.393279726</v>
      </c>
    </row>
    <row r="38" spans="1:3">
      <c r="A38">
        <v>36</v>
      </c>
      <c r="B38">
        <v>32706467.1885556</v>
      </c>
      <c r="C38">
        <v>975846.331956837</v>
      </c>
    </row>
    <row r="39" spans="1:3">
      <c r="A39">
        <v>37</v>
      </c>
      <c r="B39">
        <v>32295641.1054616</v>
      </c>
      <c r="C39">
        <v>977849.472563542</v>
      </c>
    </row>
    <row r="40" spans="1:3">
      <c r="A40">
        <v>38</v>
      </c>
      <c r="B40">
        <v>32287995.641985</v>
      </c>
      <c r="C40">
        <v>978560.063428497</v>
      </c>
    </row>
    <row r="41" spans="1:3">
      <c r="A41">
        <v>39</v>
      </c>
      <c r="B41">
        <v>31891482.6526723</v>
      </c>
      <c r="C41">
        <v>980594.545368837</v>
      </c>
    </row>
    <row r="42" spans="1:3">
      <c r="A42">
        <v>40</v>
      </c>
      <c r="B42">
        <v>31882339.6496404</v>
      </c>
      <c r="C42">
        <v>981247.197939653</v>
      </c>
    </row>
    <row r="43" spans="1:3">
      <c r="A43">
        <v>41</v>
      </c>
      <c r="B43">
        <v>31490449.2450752</v>
      </c>
      <c r="C43">
        <v>983499.20382197</v>
      </c>
    </row>
    <row r="44" spans="1:3">
      <c r="A44">
        <v>42</v>
      </c>
      <c r="B44">
        <v>31480097.9937286</v>
      </c>
      <c r="C44">
        <v>984089.109286604</v>
      </c>
    </row>
    <row r="45" spans="1:3">
      <c r="A45">
        <v>43</v>
      </c>
      <c r="B45">
        <v>31089684.0446473</v>
      </c>
      <c r="C45">
        <v>986671.033687994</v>
      </c>
    </row>
    <row r="46" spans="1:3">
      <c r="A46">
        <v>44</v>
      </c>
      <c r="B46">
        <v>31078398.946858</v>
      </c>
      <c r="C46">
        <v>987192.77708869</v>
      </c>
    </row>
    <row r="47" spans="1:3">
      <c r="A47">
        <v>45</v>
      </c>
      <c r="B47">
        <v>30689975.9462504</v>
      </c>
      <c r="C47">
        <v>990175.437630317</v>
      </c>
    </row>
    <row r="48" spans="1:3">
      <c r="A48">
        <v>46</v>
      </c>
      <c r="B48">
        <v>30677910.3637521</v>
      </c>
      <c r="C48">
        <v>990626.043560788</v>
      </c>
    </row>
    <row r="49" spans="1:3">
      <c r="A49">
        <v>47</v>
      </c>
      <c r="B49">
        <v>30291615.7003881</v>
      </c>
      <c r="C49">
        <v>994069.30684817</v>
      </c>
    </row>
    <row r="50" spans="1:3">
      <c r="A50">
        <v>48</v>
      </c>
      <c r="B50">
        <v>30278871.9496463</v>
      </c>
      <c r="C50">
        <v>994447.737574</v>
      </c>
    </row>
    <row r="51" spans="1:3">
      <c r="A51">
        <v>49</v>
      </c>
      <c r="B51">
        <v>29895238.3551665</v>
      </c>
      <c r="C51">
        <v>998400.404057504</v>
      </c>
    </row>
    <row r="52" spans="1:3">
      <c r="A52">
        <v>50</v>
      </c>
      <c r="B52">
        <v>29881992.3822337</v>
      </c>
      <c r="C52">
        <v>998704.881458247</v>
      </c>
    </row>
    <row r="53" spans="1:3">
      <c r="A53">
        <v>51</v>
      </c>
      <c r="B53">
        <v>29503289.5854364</v>
      </c>
      <c r="C53">
        <v>1003194.02625068</v>
      </c>
    </row>
    <row r="54" spans="1:3">
      <c r="A54">
        <v>52</v>
      </c>
      <c r="B54">
        <v>29489670.7683029</v>
      </c>
      <c r="C54">
        <v>1003423.8047574</v>
      </c>
    </row>
    <row r="55" spans="1:3">
      <c r="A55">
        <v>53</v>
      </c>
      <c r="B55">
        <v>29117623.6841336</v>
      </c>
      <c r="C55">
        <v>1008470.49421497</v>
      </c>
    </row>
    <row r="56" spans="1:3">
      <c r="A56">
        <v>54</v>
      </c>
      <c r="B56">
        <v>29103838.8015338</v>
      </c>
      <c r="C56">
        <v>1008628.49663099</v>
      </c>
    </row>
    <row r="57" spans="1:3">
      <c r="A57">
        <v>55</v>
      </c>
      <c r="B57">
        <v>28740358.6892955</v>
      </c>
      <c r="C57">
        <v>1014237.06676438</v>
      </c>
    </row>
    <row r="58" spans="1:3">
      <c r="A58">
        <v>56</v>
      </c>
      <c r="B58">
        <v>28726480.2250744</v>
      </c>
      <c r="C58">
        <v>1014318.14300874</v>
      </c>
    </row>
    <row r="59" spans="1:3">
      <c r="A59">
        <v>57</v>
      </c>
      <c r="B59">
        <v>28375105.3788496</v>
      </c>
      <c r="C59">
        <v>1020463.9542531</v>
      </c>
    </row>
    <row r="60" spans="1:3">
      <c r="A60">
        <v>58</v>
      </c>
      <c r="B60">
        <v>28293535.7439312</v>
      </c>
      <c r="C60">
        <v>1022111.17006383</v>
      </c>
    </row>
    <row r="61" spans="1:3">
      <c r="A61">
        <v>59</v>
      </c>
      <c r="B61">
        <v>27513493.0077294</v>
      </c>
      <c r="C61">
        <v>1034852.19046225</v>
      </c>
    </row>
    <row r="62" spans="1:3">
      <c r="A62">
        <v>60</v>
      </c>
      <c r="B62">
        <v>26991724.2464604</v>
      </c>
      <c r="C62">
        <v>1045939.27292968</v>
      </c>
    </row>
    <row r="63" spans="1:3">
      <c r="A63">
        <v>61</v>
      </c>
      <c r="B63">
        <v>26540058.0562708</v>
      </c>
      <c r="C63">
        <v>1057109.71556709</v>
      </c>
    </row>
    <row r="64" spans="1:3">
      <c r="A64">
        <v>62</v>
      </c>
      <c r="B64">
        <v>26509815.5706603</v>
      </c>
      <c r="C64">
        <v>1060656.08571675</v>
      </c>
    </row>
    <row r="65" spans="1:3">
      <c r="A65">
        <v>63</v>
      </c>
      <c r="B65">
        <v>26513392.3816244</v>
      </c>
      <c r="C65">
        <v>1061445.67737293</v>
      </c>
    </row>
    <row r="66" spans="1:3">
      <c r="A66">
        <v>64</v>
      </c>
      <c r="B66">
        <v>26383164.3070876</v>
      </c>
      <c r="C66">
        <v>1064836.52830687</v>
      </c>
    </row>
    <row r="67" spans="1:3">
      <c r="A67">
        <v>65</v>
      </c>
      <c r="B67">
        <v>26390108.6151262</v>
      </c>
      <c r="C67">
        <v>1065572.31370472</v>
      </c>
    </row>
    <row r="68" spans="1:3">
      <c r="A68">
        <v>66</v>
      </c>
      <c r="B68">
        <v>26142562.7529048</v>
      </c>
      <c r="C68">
        <v>1072392.92812619</v>
      </c>
    </row>
    <row r="69" spans="1:3">
      <c r="A69">
        <v>67</v>
      </c>
      <c r="B69">
        <v>25912534.5551141</v>
      </c>
      <c r="C69">
        <v>1079822.63084432</v>
      </c>
    </row>
    <row r="70" spans="1:3">
      <c r="A70">
        <v>68</v>
      </c>
      <c r="B70">
        <v>25816406.3111601</v>
      </c>
      <c r="C70">
        <v>1084213.48978777</v>
      </c>
    </row>
    <row r="71" spans="1:3">
      <c r="A71">
        <v>69</v>
      </c>
      <c r="B71">
        <v>25824977.1744294</v>
      </c>
      <c r="C71">
        <v>1084818.49033163</v>
      </c>
    </row>
    <row r="72" spans="1:3">
      <c r="A72">
        <v>70</v>
      </c>
      <c r="B72">
        <v>25611160.6045258</v>
      </c>
      <c r="C72">
        <v>1090571.5479963</v>
      </c>
    </row>
    <row r="73" spans="1:3">
      <c r="A73">
        <v>71</v>
      </c>
      <c r="B73">
        <v>25619420.9542037</v>
      </c>
      <c r="C73">
        <v>1091113.11537542</v>
      </c>
    </row>
    <row r="74" spans="1:3">
      <c r="A74">
        <v>72</v>
      </c>
      <c r="B74">
        <v>25379188.2567106</v>
      </c>
      <c r="C74">
        <v>1098127.75797575</v>
      </c>
    </row>
    <row r="75" spans="1:3">
      <c r="A75">
        <v>73</v>
      </c>
      <c r="B75">
        <v>25145889.5975349</v>
      </c>
      <c r="C75">
        <v>1105839.96487168</v>
      </c>
    </row>
    <row r="76" spans="1:3">
      <c r="A76">
        <v>74</v>
      </c>
      <c r="B76">
        <v>25053019.2871368</v>
      </c>
      <c r="C76">
        <v>1109832.6440033</v>
      </c>
    </row>
    <row r="77" spans="1:3">
      <c r="A77">
        <v>75</v>
      </c>
      <c r="B77">
        <v>25060249.6566169</v>
      </c>
      <c r="C77">
        <v>1110182.36153909</v>
      </c>
    </row>
    <row r="78" spans="1:3">
      <c r="A78">
        <v>76</v>
      </c>
      <c r="B78">
        <v>24843364.7819624</v>
      </c>
      <c r="C78">
        <v>1116699.41485169</v>
      </c>
    </row>
    <row r="79" spans="1:3">
      <c r="A79">
        <v>77</v>
      </c>
      <c r="B79">
        <v>24617769.2887745</v>
      </c>
      <c r="C79">
        <v>1124383.21993839</v>
      </c>
    </row>
    <row r="80" spans="1:3">
      <c r="A80">
        <v>78</v>
      </c>
      <c r="B80">
        <v>24530702.613564</v>
      </c>
      <c r="C80">
        <v>1127917.735878</v>
      </c>
    </row>
    <row r="81" spans="1:3">
      <c r="A81">
        <v>79</v>
      </c>
      <c r="B81">
        <v>24536175.3915423</v>
      </c>
      <c r="C81">
        <v>1128071.17473195</v>
      </c>
    </row>
    <row r="82" spans="1:3">
      <c r="A82">
        <v>80</v>
      </c>
      <c r="B82">
        <v>24332459.5813348</v>
      </c>
      <c r="C82">
        <v>1134787.4389818</v>
      </c>
    </row>
    <row r="83" spans="1:3">
      <c r="A83">
        <v>81</v>
      </c>
      <c r="B83">
        <v>24126711.5052212</v>
      </c>
      <c r="C83">
        <v>1142012.8599316</v>
      </c>
    </row>
    <row r="84" spans="1:3">
      <c r="A84">
        <v>82</v>
      </c>
      <c r="B84">
        <v>24050541.1183376</v>
      </c>
      <c r="C84">
        <v>1144836.20345756</v>
      </c>
    </row>
    <row r="85" spans="1:3">
      <c r="A85">
        <v>83</v>
      </c>
      <c r="B85">
        <v>24054208.3589047</v>
      </c>
      <c r="C85">
        <v>1144788.33693142</v>
      </c>
    </row>
    <row r="86" spans="1:3">
      <c r="A86">
        <v>84</v>
      </c>
      <c r="B86">
        <v>23876102.9548417</v>
      </c>
      <c r="C86">
        <v>1151210.51993963</v>
      </c>
    </row>
    <row r="87" spans="1:3">
      <c r="A87">
        <v>85</v>
      </c>
      <c r="B87">
        <v>23701381.3376939</v>
      </c>
      <c r="C87">
        <v>1157405.13343602</v>
      </c>
    </row>
    <row r="88" spans="1:3">
      <c r="A88">
        <v>86</v>
      </c>
      <c r="B88">
        <v>23640017.1637844</v>
      </c>
      <c r="C88">
        <v>1159267.88409864</v>
      </c>
    </row>
    <row r="89" spans="1:3">
      <c r="A89">
        <v>87</v>
      </c>
      <c r="B89">
        <v>23647506.8038548</v>
      </c>
      <c r="C89">
        <v>1159550.41291642</v>
      </c>
    </row>
    <row r="90" spans="1:3">
      <c r="A90">
        <v>88</v>
      </c>
      <c r="B90">
        <v>23478852.8772292</v>
      </c>
      <c r="C90">
        <v>1164825.34404331</v>
      </c>
    </row>
    <row r="91" spans="1:3">
      <c r="A91">
        <v>89</v>
      </c>
      <c r="B91">
        <v>23179138.5477143</v>
      </c>
      <c r="C91">
        <v>1181449.80619211</v>
      </c>
    </row>
    <row r="92" spans="1:3">
      <c r="A92">
        <v>90</v>
      </c>
      <c r="B92">
        <v>22956036.5158372</v>
      </c>
      <c r="C92">
        <v>1194548.98726748</v>
      </c>
    </row>
    <row r="93" spans="1:3">
      <c r="A93">
        <v>91</v>
      </c>
      <c r="B93">
        <v>22758532.3178741</v>
      </c>
      <c r="C93">
        <v>1208613.96062594</v>
      </c>
    </row>
    <row r="94" spans="1:3">
      <c r="A94">
        <v>92</v>
      </c>
      <c r="B94">
        <v>22714601.5639791</v>
      </c>
      <c r="C94">
        <v>1212203.71663259</v>
      </c>
    </row>
    <row r="95" spans="1:3">
      <c r="A95">
        <v>93</v>
      </c>
      <c r="B95">
        <v>22712196.8822576</v>
      </c>
      <c r="C95">
        <v>1212885.58959607</v>
      </c>
    </row>
    <row r="96" spans="1:3">
      <c r="A96">
        <v>94</v>
      </c>
      <c r="B96">
        <v>22711293.7820311</v>
      </c>
      <c r="C96">
        <v>1211948.47407302</v>
      </c>
    </row>
    <row r="97" spans="1:3">
      <c r="A97">
        <v>95</v>
      </c>
      <c r="B97">
        <v>22723681.0441423</v>
      </c>
      <c r="C97">
        <v>1211128.03165684</v>
      </c>
    </row>
    <row r="98" spans="1:3">
      <c r="A98">
        <v>96</v>
      </c>
      <c r="B98">
        <v>22640230.2395435</v>
      </c>
      <c r="C98">
        <v>1215956.94199756</v>
      </c>
    </row>
    <row r="99" spans="1:3">
      <c r="A99">
        <v>97</v>
      </c>
      <c r="B99">
        <v>22641692.5437739</v>
      </c>
      <c r="C99">
        <v>1216028.76350674</v>
      </c>
    </row>
    <row r="100" spans="1:3">
      <c r="A100">
        <v>98</v>
      </c>
      <c r="B100">
        <v>22475850.6839028</v>
      </c>
      <c r="C100">
        <v>1225325.36652709</v>
      </c>
    </row>
    <row r="101" spans="1:3">
      <c r="A101">
        <v>99</v>
      </c>
      <c r="B101">
        <v>22430772.7247517</v>
      </c>
      <c r="C101">
        <v>1227441.58221218</v>
      </c>
    </row>
    <row r="102" spans="1:3">
      <c r="A102">
        <v>100</v>
      </c>
      <c r="B102">
        <v>22444479.8483389</v>
      </c>
      <c r="C102">
        <v>1226675.82692972</v>
      </c>
    </row>
    <row r="103" spans="1:3">
      <c r="A103">
        <v>101</v>
      </c>
      <c r="B103">
        <v>22311433.2992112</v>
      </c>
      <c r="C103">
        <v>1235073.58487845</v>
      </c>
    </row>
    <row r="104" spans="1:3">
      <c r="A104">
        <v>102</v>
      </c>
      <c r="B104">
        <v>22281175.5765693</v>
      </c>
      <c r="C104">
        <v>1237699.7301096</v>
      </c>
    </row>
    <row r="105" spans="1:3">
      <c r="A105">
        <v>103</v>
      </c>
      <c r="B105">
        <v>22271284.3642235</v>
      </c>
      <c r="C105">
        <v>1238174.05186491</v>
      </c>
    </row>
    <row r="106" spans="1:3">
      <c r="A106">
        <v>104</v>
      </c>
      <c r="B106">
        <v>22102564.2820903</v>
      </c>
      <c r="C106">
        <v>1249450.39964535</v>
      </c>
    </row>
    <row r="107" spans="1:3">
      <c r="A107">
        <v>105</v>
      </c>
      <c r="B107">
        <v>22032446.2089155</v>
      </c>
      <c r="C107">
        <v>1255043.17717185</v>
      </c>
    </row>
    <row r="108" spans="1:3">
      <c r="A108">
        <v>106</v>
      </c>
      <c r="B108">
        <v>22045121.9244664</v>
      </c>
      <c r="C108">
        <v>1254551.73834749</v>
      </c>
    </row>
    <row r="109" spans="1:3">
      <c r="A109">
        <v>107</v>
      </c>
      <c r="B109">
        <v>21899608.202636</v>
      </c>
      <c r="C109">
        <v>1264891.93138978</v>
      </c>
    </row>
    <row r="110" spans="1:3">
      <c r="A110">
        <v>108</v>
      </c>
      <c r="B110">
        <v>21772385.4829144</v>
      </c>
      <c r="C110">
        <v>1275245.00350039</v>
      </c>
    </row>
    <row r="111" spans="1:3">
      <c r="A111">
        <v>109</v>
      </c>
      <c r="B111">
        <v>21734048.7524731</v>
      </c>
      <c r="C111">
        <v>1279558.82414294</v>
      </c>
    </row>
    <row r="112" spans="1:3">
      <c r="A112">
        <v>110</v>
      </c>
      <c r="B112">
        <v>21728516.4776542</v>
      </c>
      <c r="C112">
        <v>1279666.99547481</v>
      </c>
    </row>
    <row r="113" spans="1:3">
      <c r="A113">
        <v>111</v>
      </c>
      <c r="B113">
        <v>21573251.0019854</v>
      </c>
      <c r="C113">
        <v>1293082.30190878</v>
      </c>
    </row>
    <row r="114" spans="1:3">
      <c r="A114">
        <v>112</v>
      </c>
      <c r="B114">
        <v>21519808.921537</v>
      </c>
      <c r="C114">
        <v>1298358.61754878</v>
      </c>
    </row>
    <row r="115" spans="1:3">
      <c r="A115">
        <v>113</v>
      </c>
      <c r="B115">
        <v>21528449.9752212</v>
      </c>
      <c r="C115">
        <v>1298344.1040198</v>
      </c>
    </row>
    <row r="116" spans="1:3">
      <c r="A116">
        <v>114</v>
      </c>
      <c r="B116">
        <v>21477136.926388</v>
      </c>
      <c r="C116">
        <v>1302971.76546053</v>
      </c>
    </row>
    <row r="117" spans="1:3">
      <c r="A117">
        <v>115</v>
      </c>
      <c r="B117">
        <v>21473932.268283</v>
      </c>
      <c r="C117">
        <v>1302774.01618492</v>
      </c>
    </row>
    <row r="118" spans="1:3">
      <c r="A118">
        <v>116</v>
      </c>
      <c r="B118">
        <v>21346975.1369804</v>
      </c>
      <c r="C118">
        <v>1316020.68863182</v>
      </c>
    </row>
    <row r="119" spans="1:3">
      <c r="A119">
        <v>117</v>
      </c>
      <c r="B119">
        <v>21286171.3080268</v>
      </c>
      <c r="C119">
        <v>1321572.48119725</v>
      </c>
    </row>
    <row r="120" spans="1:3">
      <c r="A120">
        <v>118</v>
      </c>
      <c r="B120">
        <v>21279202.7199835</v>
      </c>
      <c r="C120">
        <v>1322965.73431485</v>
      </c>
    </row>
    <row r="121" spans="1:3">
      <c r="A121">
        <v>119</v>
      </c>
      <c r="B121">
        <v>21117076.7504824</v>
      </c>
      <c r="C121">
        <v>1339426.5420468</v>
      </c>
    </row>
    <row r="122" spans="1:3">
      <c r="A122">
        <v>120</v>
      </c>
      <c r="B122">
        <v>20991368.3620285</v>
      </c>
      <c r="C122">
        <v>1350888.71134192</v>
      </c>
    </row>
    <row r="123" spans="1:3">
      <c r="A123">
        <v>121</v>
      </c>
      <c r="B123">
        <v>20918400.8337309</v>
      </c>
      <c r="C123">
        <v>1359981.81821395</v>
      </c>
    </row>
    <row r="124" spans="1:3">
      <c r="A124">
        <v>122</v>
      </c>
      <c r="B124">
        <v>20892095.6953912</v>
      </c>
      <c r="C124">
        <v>1362826.98412141</v>
      </c>
    </row>
    <row r="125" spans="1:3">
      <c r="A125">
        <v>123</v>
      </c>
      <c r="B125">
        <v>20891378.8627721</v>
      </c>
      <c r="C125">
        <v>1363333.25303995</v>
      </c>
    </row>
    <row r="126" spans="1:3">
      <c r="A126">
        <v>124</v>
      </c>
      <c r="B126">
        <v>20873382.6063704</v>
      </c>
      <c r="C126">
        <v>1365176.1192772</v>
      </c>
    </row>
    <row r="127" spans="1:3">
      <c r="A127">
        <v>125</v>
      </c>
      <c r="B127">
        <v>20875921.0571372</v>
      </c>
      <c r="C127">
        <v>1364719.57984559</v>
      </c>
    </row>
    <row r="128" spans="1:3">
      <c r="A128">
        <v>126</v>
      </c>
      <c r="B128">
        <v>20822009.6774218</v>
      </c>
      <c r="C128">
        <v>1371451.05825468</v>
      </c>
    </row>
    <row r="129" spans="1:3">
      <c r="A129">
        <v>127</v>
      </c>
      <c r="B129">
        <v>20824783.5769286</v>
      </c>
      <c r="C129">
        <v>1371315.66262921</v>
      </c>
    </row>
    <row r="130" spans="1:3">
      <c r="A130">
        <v>128</v>
      </c>
      <c r="B130">
        <v>20721757.0782663</v>
      </c>
      <c r="C130">
        <v>1384281.23121476</v>
      </c>
    </row>
    <row r="131" spans="1:3">
      <c r="A131">
        <v>129</v>
      </c>
      <c r="B131">
        <v>20668210.5178898</v>
      </c>
      <c r="C131">
        <v>1391693.03258766</v>
      </c>
    </row>
    <row r="132" spans="1:3">
      <c r="A132">
        <v>130</v>
      </c>
      <c r="B132">
        <v>20647780.4144464</v>
      </c>
      <c r="C132">
        <v>1394508.38682515</v>
      </c>
    </row>
    <row r="133" spans="1:3">
      <c r="A133">
        <v>131</v>
      </c>
      <c r="B133">
        <v>20652720.0712842</v>
      </c>
      <c r="C133">
        <v>1394310.33728648</v>
      </c>
    </row>
    <row r="134" spans="1:3">
      <c r="A134">
        <v>132</v>
      </c>
      <c r="B134">
        <v>20577366.1549326</v>
      </c>
      <c r="C134">
        <v>1403803.44611236</v>
      </c>
    </row>
    <row r="135" spans="1:3">
      <c r="A135">
        <v>133</v>
      </c>
      <c r="B135">
        <v>20468827.0119915</v>
      </c>
      <c r="C135">
        <v>1419003.34681431</v>
      </c>
    </row>
    <row r="136" spans="1:3">
      <c r="A136">
        <v>134</v>
      </c>
      <c r="B136">
        <v>20422321.0142682</v>
      </c>
      <c r="C136">
        <v>1425431.92079968</v>
      </c>
    </row>
    <row r="137" spans="1:3">
      <c r="A137">
        <v>135</v>
      </c>
      <c r="B137">
        <v>20420273.4366224</v>
      </c>
      <c r="C137">
        <v>1425890.87803532</v>
      </c>
    </row>
    <row r="138" spans="1:3">
      <c r="A138">
        <v>136</v>
      </c>
      <c r="B138">
        <v>20334052.9765462</v>
      </c>
      <c r="C138">
        <v>1438534.05222866</v>
      </c>
    </row>
    <row r="139" spans="1:3">
      <c r="A139">
        <v>137</v>
      </c>
      <c r="B139">
        <v>20254976.1647421</v>
      </c>
      <c r="C139">
        <v>1450177.06704432</v>
      </c>
    </row>
    <row r="140" spans="1:3">
      <c r="A140">
        <v>138</v>
      </c>
      <c r="B140">
        <v>20205540.99997</v>
      </c>
      <c r="C140">
        <v>1457698.65179431</v>
      </c>
    </row>
    <row r="141" spans="1:3">
      <c r="A141">
        <v>139</v>
      </c>
      <c r="B141">
        <v>20183964.3734223</v>
      </c>
      <c r="C141">
        <v>1460232.21030687</v>
      </c>
    </row>
    <row r="142" spans="1:3">
      <c r="A142">
        <v>140</v>
      </c>
      <c r="B142">
        <v>20183652.8882174</v>
      </c>
      <c r="C142">
        <v>1460616.2624222</v>
      </c>
    </row>
    <row r="143" spans="1:3">
      <c r="A143">
        <v>141</v>
      </c>
      <c r="B143">
        <v>20099956.454661</v>
      </c>
      <c r="C143">
        <v>1473804.65183114</v>
      </c>
    </row>
    <row r="144" spans="1:3">
      <c r="A144">
        <v>142</v>
      </c>
      <c r="B144">
        <v>20065005.7386603</v>
      </c>
      <c r="C144">
        <v>1478018.22392566</v>
      </c>
    </row>
    <row r="145" spans="1:3">
      <c r="A145">
        <v>143</v>
      </c>
      <c r="B145">
        <v>20067718.524502</v>
      </c>
      <c r="C145">
        <v>1477218.53404285</v>
      </c>
    </row>
    <row r="146" spans="1:3">
      <c r="A146">
        <v>144</v>
      </c>
      <c r="B146">
        <v>20034954.4972537</v>
      </c>
      <c r="C146">
        <v>1483745.23493816</v>
      </c>
    </row>
    <row r="147" spans="1:3">
      <c r="A147">
        <v>145</v>
      </c>
      <c r="B147">
        <v>20033535.5707138</v>
      </c>
      <c r="C147">
        <v>1483422.64172521</v>
      </c>
    </row>
    <row r="148" spans="1:3">
      <c r="A148">
        <v>146</v>
      </c>
      <c r="B148">
        <v>19969512.5079492</v>
      </c>
      <c r="C148">
        <v>1493038.10137468</v>
      </c>
    </row>
    <row r="149" spans="1:3">
      <c r="A149">
        <v>147</v>
      </c>
      <c r="B149">
        <v>19907166.3377958</v>
      </c>
      <c r="C149">
        <v>1505325.45946814</v>
      </c>
    </row>
    <row r="150" spans="1:3">
      <c r="A150">
        <v>148</v>
      </c>
      <c r="B150">
        <v>19825434.4419826</v>
      </c>
      <c r="C150">
        <v>1519684.63089503</v>
      </c>
    </row>
    <row r="151" spans="1:3">
      <c r="A151">
        <v>149</v>
      </c>
      <c r="B151">
        <v>19752221.2172248</v>
      </c>
      <c r="C151">
        <v>1536236.66734732</v>
      </c>
    </row>
    <row r="152" spans="1:3">
      <c r="A152">
        <v>150</v>
      </c>
      <c r="B152">
        <v>19708457.3539317</v>
      </c>
      <c r="C152">
        <v>1544630.26223989</v>
      </c>
    </row>
    <row r="153" spans="1:3">
      <c r="A153">
        <v>151</v>
      </c>
      <c r="B153">
        <v>19691346.956032</v>
      </c>
      <c r="C153">
        <v>1548208.84678089</v>
      </c>
    </row>
    <row r="154" spans="1:3">
      <c r="A154">
        <v>152</v>
      </c>
      <c r="B154">
        <v>19691401.1326064</v>
      </c>
      <c r="C154">
        <v>1548621.96121596</v>
      </c>
    </row>
    <row r="155" spans="1:3">
      <c r="A155">
        <v>153</v>
      </c>
      <c r="B155">
        <v>19688941.1985216</v>
      </c>
      <c r="C155">
        <v>1549575.39472764</v>
      </c>
    </row>
    <row r="156" spans="1:3">
      <c r="A156">
        <v>154</v>
      </c>
      <c r="B156">
        <v>19689832.8923285</v>
      </c>
      <c r="C156">
        <v>1549786.61741924</v>
      </c>
    </row>
    <row r="157" spans="1:3">
      <c r="A157">
        <v>155</v>
      </c>
      <c r="B157">
        <v>19655398.7365257</v>
      </c>
      <c r="C157">
        <v>1556201.81830909</v>
      </c>
    </row>
    <row r="158" spans="1:3">
      <c r="A158">
        <v>156</v>
      </c>
      <c r="B158">
        <v>19623941.3962685</v>
      </c>
      <c r="C158">
        <v>1562597.16771986</v>
      </c>
    </row>
    <row r="159" spans="1:3">
      <c r="A159">
        <v>157</v>
      </c>
      <c r="B159">
        <v>19567511.8222282</v>
      </c>
      <c r="C159">
        <v>1574102.12627173</v>
      </c>
    </row>
    <row r="160" spans="1:3">
      <c r="A160">
        <v>158</v>
      </c>
      <c r="B160">
        <v>19536402.7514601</v>
      </c>
      <c r="C160">
        <v>1580691.24484902</v>
      </c>
    </row>
    <row r="161" spans="1:3">
      <c r="A161">
        <v>159</v>
      </c>
      <c r="B161">
        <v>19526012.7645016</v>
      </c>
      <c r="C161">
        <v>1583233.81327014</v>
      </c>
    </row>
    <row r="162" spans="1:3">
      <c r="A162">
        <v>160</v>
      </c>
      <c r="B162">
        <v>19524572.5765129</v>
      </c>
      <c r="C162">
        <v>1583666.34025584</v>
      </c>
    </row>
    <row r="163" spans="1:3">
      <c r="A163">
        <v>161</v>
      </c>
      <c r="B163">
        <v>19480726.1823959</v>
      </c>
      <c r="C163">
        <v>1593193.86287436</v>
      </c>
    </row>
    <row r="164" spans="1:3">
      <c r="A164">
        <v>162</v>
      </c>
      <c r="B164">
        <v>19416310.4851724</v>
      </c>
      <c r="C164">
        <v>1607955.55271734</v>
      </c>
    </row>
    <row r="165" spans="1:3">
      <c r="A165">
        <v>163</v>
      </c>
      <c r="B165">
        <v>19388284.6268239</v>
      </c>
      <c r="C165">
        <v>1614269.18710236</v>
      </c>
    </row>
    <row r="166" spans="1:3">
      <c r="A166">
        <v>164</v>
      </c>
      <c r="B166">
        <v>19357514.1071406</v>
      </c>
      <c r="C166">
        <v>1621586.66045656</v>
      </c>
    </row>
    <row r="167" spans="1:3">
      <c r="A167">
        <v>165</v>
      </c>
      <c r="B167">
        <v>19328482.2811387</v>
      </c>
      <c r="C167">
        <v>1629285.19996947</v>
      </c>
    </row>
    <row r="168" spans="1:3">
      <c r="A168">
        <v>166</v>
      </c>
      <c r="B168">
        <v>19279999.9125244</v>
      </c>
      <c r="C168">
        <v>1641182.37902094</v>
      </c>
    </row>
    <row r="169" spans="1:3">
      <c r="A169">
        <v>167</v>
      </c>
      <c r="B169">
        <v>19232573.6600209</v>
      </c>
      <c r="C169">
        <v>1654051.97531482</v>
      </c>
    </row>
    <row r="170" spans="1:3">
      <c r="A170">
        <v>168</v>
      </c>
      <c r="B170">
        <v>19204086.0856305</v>
      </c>
      <c r="C170">
        <v>1662419.27971008</v>
      </c>
    </row>
    <row r="171" spans="1:3">
      <c r="A171">
        <v>169</v>
      </c>
      <c r="B171">
        <v>19190415.0233305</v>
      </c>
      <c r="C171">
        <v>1666859.53697504</v>
      </c>
    </row>
    <row r="172" spans="1:3">
      <c r="A172">
        <v>170</v>
      </c>
      <c r="B172">
        <v>19189830.3368774</v>
      </c>
      <c r="C172">
        <v>1667189.96904429</v>
      </c>
    </row>
    <row r="173" spans="1:3">
      <c r="A173">
        <v>171</v>
      </c>
      <c r="B173">
        <v>19145636.407712</v>
      </c>
      <c r="C173">
        <v>1681145.21966293</v>
      </c>
    </row>
    <row r="174" spans="1:3">
      <c r="A174">
        <v>172</v>
      </c>
      <c r="B174">
        <v>19127268.8282063</v>
      </c>
      <c r="C174">
        <v>1686382.66345049</v>
      </c>
    </row>
    <row r="175" spans="1:3">
      <c r="A175">
        <v>173</v>
      </c>
      <c r="B175">
        <v>19128397.352388</v>
      </c>
      <c r="C175">
        <v>1686668.25801366</v>
      </c>
    </row>
    <row r="176" spans="1:3">
      <c r="A176">
        <v>174</v>
      </c>
      <c r="B176">
        <v>19110637.5897411</v>
      </c>
      <c r="C176">
        <v>1690726.22986265</v>
      </c>
    </row>
    <row r="177" spans="1:3">
      <c r="A177">
        <v>175</v>
      </c>
      <c r="B177">
        <v>19109940.6307263</v>
      </c>
      <c r="C177">
        <v>1692097.61395196</v>
      </c>
    </row>
    <row r="178" spans="1:3">
      <c r="A178">
        <v>176</v>
      </c>
      <c r="B178">
        <v>19066534.2127568</v>
      </c>
      <c r="C178">
        <v>1705317.46897071</v>
      </c>
    </row>
    <row r="179" spans="1:3">
      <c r="A179">
        <v>177</v>
      </c>
      <c r="B179">
        <v>19019194.0524779</v>
      </c>
      <c r="C179">
        <v>1721116.47560981</v>
      </c>
    </row>
    <row r="180" spans="1:3">
      <c r="A180">
        <v>178</v>
      </c>
      <c r="B180">
        <v>18973353.7195897</v>
      </c>
      <c r="C180">
        <v>1733430.63382037</v>
      </c>
    </row>
    <row r="181" spans="1:3">
      <c r="A181">
        <v>179</v>
      </c>
      <c r="B181">
        <v>18943879.7684039</v>
      </c>
      <c r="C181">
        <v>1743404.42736653</v>
      </c>
    </row>
    <row r="182" spans="1:3">
      <c r="A182">
        <v>180</v>
      </c>
      <c r="B182">
        <v>18932672.8951612</v>
      </c>
      <c r="C182">
        <v>1747214.56493528</v>
      </c>
    </row>
    <row r="183" spans="1:3">
      <c r="A183">
        <v>181</v>
      </c>
      <c r="B183">
        <v>18933645.3108703</v>
      </c>
      <c r="C183">
        <v>1746799.10728945</v>
      </c>
    </row>
    <row r="184" spans="1:3">
      <c r="A184">
        <v>182</v>
      </c>
      <c r="B184">
        <v>18924561.6633032</v>
      </c>
      <c r="C184">
        <v>1749936.11150821</v>
      </c>
    </row>
    <row r="185" spans="1:3">
      <c r="A185">
        <v>183</v>
      </c>
      <c r="B185">
        <v>18924494.671862</v>
      </c>
      <c r="C185">
        <v>1749371.85338018</v>
      </c>
    </row>
    <row r="186" spans="1:3">
      <c r="A186">
        <v>184</v>
      </c>
      <c r="B186">
        <v>18903422.4628465</v>
      </c>
      <c r="C186">
        <v>1756848.08032913</v>
      </c>
    </row>
    <row r="187" spans="1:3">
      <c r="A187">
        <v>185</v>
      </c>
      <c r="B187">
        <v>18883138.9565561</v>
      </c>
      <c r="C187">
        <v>1764254.86542246</v>
      </c>
    </row>
    <row r="188" spans="1:3">
      <c r="A188">
        <v>186</v>
      </c>
      <c r="B188">
        <v>18847462.6506137</v>
      </c>
      <c r="C188">
        <v>1777588.56355339</v>
      </c>
    </row>
    <row r="189" spans="1:3">
      <c r="A189">
        <v>187</v>
      </c>
      <c r="B189">
        <v>18826999.1114055</v>
      </c>
      <c r="C189">
        <v>1785295.00804254</v>
      </c>
    </row>
    <row r="190" spans="1:3">
      <c r="A190">
        <v>188</v>
      </c>
      <c r="B190">
        <v>18820052.0255781</v>
      </c>
      <c r="C190">
        <v>1787594.13620104</v>
      </c>
    </row>
    <row r="191" spans="1:3">
      <c r="A191">
        <v>189</v>
      </c>
      <c r="B191">
        <v>18820180.5071047</v>
      </c>
      <c r="C191">
        <v>1787480.12307011</v>
      </c>
    </row>
    <row r="192" spans="1:3">
      <c r="A192">
        <v>190</v>
      </c>
      <c r="B192">
        <v>18792736.5914187</v>
      </c>
      <c r="C192">
        <v>1798396.17341224</v>
      </c>
    </row>
    <row r="193" spans="1:3">
      <c r="A193">
        <v>191</v>
      </c>
      <c r="B193">
        <v>18752594.6378162</v>
      </c>
      <c r="C193">
        <v>1814470.5693566</v>
      </c>
    </row>
    <row r="194" spans="1:3">
      <c r="A194">
        <v>192</v>
      </c>
      <c r="B194">
        <v>18738614.8919289</v>
      </c>
      <c r="C194">
        <v>1820697.5930174</v>
      </c>
    </row>
    <row r="195" spans="1:3">
      <c r="A195">
        <v>193</v>
      </c>
      <c r="B195">
        <v>18739106.24783</v>
      </c>
      <c r="C195">
        <v>1820839.19956597</v>
      </c>
    </row>
    <row r="196" spans="1:3">
      <c r="A196">
        <v>194</v>
      </c>
      <c r="B196">
        <v>18713394.2322971</v>
      </c>
      <c r="C196">
        <v>1831828.56613098</v>
      </c>
    </row>
    <row r="197" spans="1:3">
      <c r="A197">
        <v>195</v>
      </c>
      <c r="B197">
        <v>18695203.4820061</v>
      </c>
      <c r="C197">
        <v>1839335.70767919</v>
      </c>
    </row>
    <row r="198" spans="1:3">
      <c r="A198">
        <v>196</v>
      </c>
      <c r="B198">
        <v>18664979.4158981</v>
      </c>
      <c r="C198">
        <v>1852830.24671454</v>
      </c>
    </row>
    <row r="199" spans="1:3">
      <c r="A199">
        <v>197</v>
      </c>
      <c r="B199">
        <v>18634472.662072</v>
      </c>
      <c r="C199">
        <v>1865556.00249438</v>
      </c>
    </row>
    <row r="200" spans="1:3">
      <c r="A200">
        <v>198</v>
      </c>
      <c r="B200">
        <v>18619083.3717072</v>
      </c>
      <c r="C200">
        <v>1872150.88009734</v>
      </c>
    </row>
    <row r="201" spans="1:3">
      <c r="A201">
        <v>199</v>
      </c>
      <c r="B201">
        <v>18610446.812394</v>
      </c>
      <c r="C201">
        <v>1875411.485877</v>
      </c>
    </row>
    <row r="202" spans="1:3">
      <c r="A202">
        <v>200</v>
      </c>
      <c r="B202">
        <v>18610221.3311808</v>
      </c>
      <c r="C202">
        <v>1875110.96533913</v>
      </c>
    </row>
    <row r="203" spans="1:3">
      <c r="A203">
        <v>201</v>
      </c>
      <c r="B203">
        <v>18584525.7602635</v>
      </c>
      <c r="C203">
        <v>1885762.75266264</v>
      </c>
    </row>
    <row r="204" spans="1:3">
      <c r="A204">
        <v>202</v>
      </c>
      <c r="B204">
        <v>18570089.6060014</v>
      </c>
      <c r="C204">
        <v>1894788.28488414</v>
      </c>
    </row>
    <row r="205" spans="1:3">
      <c r="A205">
        <v>203</v>
      </c>
      <c r="B205">
        <v>18558412.825834</v>
      </c>
      <c r="C205">
        <v>1899274.33606019</v>
      </c>
    </row>
    <row r="206" spans="1:3">
      <c r="A206">
        <v>204</v>
      </c>
      <c r="B206">
        <v>18558704.6008849</v>
      </c>
      <c r="C206">
        <v>1898635.16999497</v>
      </c>
    </row>
    <row r="207" spans="1:3">
      <c r="A207">
        <v>205</v>
      </c>
      <c r="B207">
        <v>18535237.2373629</v>
      </c>
      <c r="C207">
        <v>1909905.73342689</v>
      </c>
    </row>
    <row r="208" spans="1:3">
      <c r="A208">
        <v>206</v>
      </c>
      <c r="B208">
        <v>18506389.5099896</v>
      </c>
      <c r="C208">
        <v>1923399.87958132</v>
      </c>
    </row>
    <row r="209" spans="1:3">
      <c r="A209">
        <v>207</v>
      </c>
      <c r="B209">
        <v>18478093.2254041</v>
      </c>
      <c r="C209">
        <v>1940969.48704137</v>
      </c>
    </row>
    <row r="210" spans="1:3">
      <c r="A210">
        <v>208</v>
      </c>
      <c r="B210">
        <v>18459245.9010886</v>
      </c>
      <c r="C210">
        <v>1951183.86327969</v>
      </c>
    </row>
    <row r="211" spans="1:3">
      <c r="A211">
        <v>209</v>
      </c>
      <c r="B211">
        <v>18451997.4137556</v>
      </c>
      <c r="C211">
        <v>1955186.82590453</v>
      </c>
    </row>
    <row r="212" spans="1:3">
      <c r="A212">
        <v>210</v>
      </c>
      <c r="B212">
        <v>18452328.0104333</v>
      </c>
      <c r="C212">
        <v>1955011.29246731</v>
      </c>
    </row>
    <row r="213" spans="1:3">
      <c r="A213">
        <v>211</v>
      </c>
      <c r="B213">
        <v>18449951.2886363</v>
      </c>
      <c r="C213">
        <v>1955673.90102734</v>
      </c>
    </row>
    <row r="214" spans="1:3">
      <c r="A214">
        <v>212</v>
      </c>
      <c r="B214">
        <v>18450147.9495142</v>
      </c>
      <c r="C214">
        <v>1955985.97224614</v>
      </c>
    </row>
    <row r="215" spans="1:3">
      <c r="A215">
        <v>213</v>
      </c>
      <c r="B215">
        <v>18436056.8471889</v>
      </c>
      <c r="C215">
        <v>1963485.9164955</v>
      </c>
    </row>
    <row r="216" spans="1:3">
      <c r="A216">
        <v>214</v>
      </c>
      <c r="B216">
        <v>18423462.6981348</v>
      </c>
      <c r="C216">
        <v>1970456.107581</v>
      </c>
    </row>
    <row r="217" spans="1:3">
      <c r="A217">
        <v>215</v>
      </c>
      <c r="B217">
        <v>18401334.5183867</v>
      </c>
      <c r="C217">
        <v>1982934.19630642</v>
      </c>
    </row>
    <row r="218" spans="1:3">
      <c r="A218">
        <v>216</v>
      </c>
      <c r="B218">
        <v>18388782.38857</v>
      </c>
      <c r="C218">
        <v>1990396.20534454</v>
      </c>
    </row>
    <row r="219" spans="1:3">
      <c r="A219">
        <v>217</v>
      </c>
      <c r="B219">
        <v>18384641.6067587</v>
      </c>
      <c r="C219">
        <v>1993264.61010498</v>
      </c>
    </row>
    <row r="220" spans="1:3">
      <c r="A220">
        <v>218</v>
      </c>
      <c r="B220">
        <v>18384847.3958144</v>
      </c>
      <c r="C220">
        <v>1993324.00826807</v>
      </c>
    </row>
    <row r="221" spans="1:3">
      <c r="A221">
        <v>219</v>
      </c>
      <c r="B221">
        <v>18367974.0622683</v>
      </c>
      <c r="C221">
        <v>2003057.63442938</v>
      </c>
    </row>
    <row r="222" spans="1:3">
      <c r="A222">
        <v>220</v>
      </c>
      <c r="B222">
        <v>18343214.9705203</v>
      </c>
      <c r="C222">
        <v>2018521.35128351</v>
      </c>
    </row>
    <row r="223" spans="1:3">
      <c r="A223">
        <v>221</v>
      </c>
      <c r="B223">
        <v>18332245.0075771</v>
      </c>
      <c r="C223">
        <v>2026474.91551977</v>
      </c>
    </row>
    <row r="224" spans="1:3">
      <c r="A224">
        <v>222</v>
      </c>
      <c r="B224">
        <v>18323367.9387661</v>
      </c>
      <c r="C224">
        <v>2031884.76642164</v>
      </c>
    </row>
    <row r="225" spans="1:3">
      <c r="A225">
        <v>223</v>
      </c>
      <c r="B225">
        <v>18323428.3653879</v>
      </c>
      <c r="C225">
        <v>2031524.41672117</v>
      </c>
    </row>
    <row r="226" spans="1:3">
      <c r="A226">
        <v>224</v>
      </c>
      <c r="B226">
        <v>18306761.9151868</v>
      </c>
      <c r="C226">
        <v>2041912.83973419</v>
      </c>
    </row>
    <row r="227" spans="1:3">
      <c r="A227">
        <v>225</v>
      </c>
      <c r="B227">
        <v>18294923.5356633</v>
      </c>
      <c r="C227">
        <v>2050023.00979985</v>
      </c>
    </row>
    <row r="228" spans="1:3">
      <c r="A228">
        <v>226</v>
      </c>
      <c r="B228">
        <v>18275917.8321398</v>
      </c>
      <c r="C228">
        <v>2062781.7958331</v>
      </c>
    </row>
    <row r="229" spans="1:3">
      <c r="A229">
        <v>227</v>
      </c>
      <c r="B229">
        <v>18257997.6361371</v>
      </c>
      <c r="C229">
        <v>2076831.8570872</v>
      </c>
    </row>
    <row r="230" spans="1:3">
      <c r="A230">
        <v>228</v>
      </c>
      <c r="B230">
        <v>18248971.9388417</v>
      </c>
      <c r="C230">
        <v>2083718.37172265</v>
      </c>
    </row>
    <row r="231" spans="1:3">
      <c r="A231">
        <v>229</v>
      </c>
      <c r="B231">
        <v>18243764.2950444</v>
      </c>
      <c r="C231">
        <v>2088445.17798772</v>
      </c>
    </row>
    <row r="232" spans="1:3">
      <c r="A232">
        <v>230</v>
      </c>
      <c r="B232">
        <v>18243923.3478793</v>
      </c>
      <c r="C232">
        <v>2089960.85786158</v>
      </c>
    </row>
    <row r="233" spans="1:3">
      <c r="A233">
        <v>231</v>
      </c>
      <c r="B233">
        <v>18228429.1842102</v>
      </c>
      <c r="C233">
        <v>2100654.33439721</v>
      </c>
    </row>
    <row r="234" spans="1:3">
      <c r="A234">
        <v>232</v>
      </c>
      <c r="B234">
        <v>18221921.2500471</v>
      </c>
      <c r="C234">
        <v>2107281.45991856</v>
      </c>
    </row>
    <row r="235" spans="1:3">
      <c r="A235">
        <v>233</v>
      </c>
      <c r="B235">
        <v>18222270.2926776</v>
      </c>
      <c r="C235">
        <v>2107788.22449518</v>
      </c>
    </row>
    <row r="236" spans="1:3">
      <c r="A236">
        <v>234</v>
      </c>
      <c r="B236">
        <v>18208399.7674436</v>
      </c>
      <c r="C236">
        <v>2118914.82881831</v>
      </c>
    </row>
    <row r="237" spans="1:3">
      <c r="A237">
        <v>235</v>
      </c>
      <c r="B237">
        <v>18191498.8621666</v>
      </c>
      <c r="C237">
        <v>2134399.64936382</v>
      </c>
    </row>
    <row r="238" spans="1:3">
      <c r="A238">
        <v>236</v>
      </c>
      <c r="B238">
        <v>18173784.0561564</v>
      </c>
      <c r="C238">
        <v>2146489.13718113</v>
      </c>
    </row>
    <row r="239" spans="1:3">
      <c r="A239">
        <v>237</v>
      </c>
      <c r="B239">
        <v>18161740.0227142</v>
      </c>
      <c r="C239">
        <v>2156885.19619504</v>
      </c>
    </row>
    <row r="240" spans="1:3">
      <c r="A240">
        <v>238</v>
      </c>
      <c r="B240">
        <v>18157154.9649189</v>
      </c>
      <c r="C240">
        <v>2160951.96064083</v>
      </c>
    </row>
    <row r="241" spans="1:3">
      <c r="A241">
        <v>239</v>
      </c>
      <c r="B241">
        <v>18157302.2878022</v>
      </c>
      <c r="C241">
        <v>2160885.34395144</v>
      </c>
    </row>
    <row r="242" spans="1:3">
      <c r="A242">
        <v>240</v>
      </c>
      <c r="B242">
        <v>18153967.3613838</v>
      </c>
      <c r="C242">
        <v>2162985.78056047</v>
      </c>
    </row>
    <row r="243" spans="1:3">
      <c r="A243">
        <v>241</v>
      </c>
      <c r="B243">
        <v>18153948.0761487</v>
      </c>
      <c r="C243">
        <v>2163065.14336239</v>
      </c>
    </row>
    <row r="244" spans="1:3">
      <c r="A244">
        <v>242</v>
      </c>
      <c r="B244">
        <v>18145726.8535874</v>
      </c>
      <c r="C244">
        <v>2170866.77172138</v>
      </c>
    </row>
    <row r="245" spans="1:3">
      <c r="A245">
        <v>243</v>
      </c>
      <c r="B245">
        <v>18138112.4021996</v>
      </c>
      <c r="C245">
        <v>2178123.31601363</v>
      </c>
    </row>
    <row r="246" spans="1:3">
      <c r="A246">
        <v>244</v>
      </c>
      <c r="B246">
        <v>18124657.1561157</v>
      </c>
      <c r="C246">
        <v>2191174.67473688</v>
      </c>
    </row>
    <row r="247" spans="1:3">
      <c r="A247">
        <v>245</v>
      </c>
      <c r="B247">
        <v>18117068.4403483</v>
      </c>
      <c r="C247">
        <v>2198519.53908196</v>
      </c>
    </row>
    <row r="248" spans="1:3">
      <c r="A248">
        <v>246</v>
      </c>
      <c r="B248">
        <v>18114543.7119567</v>
      </c>
      <c r="C248">
        <v>2200558.69614128</v>
      </c>
    </row>
    <row r="249" spans="1:3">
      <c r="A249">
        <v>247</v>
      </c>
      <c r="B249">
        <v>18114809.2981076</v>
      </c>
      <c r="C249">
        <v>2200382.1809785</v>
      </c>
    </row>
    <row r="250" spans="1:3">
      <c r="A250">
        <v>248</v>
      </c>
      <c r="B250">
        <v>18104728.0023602</v>
      </c>
      <c r="C250">
        <v>2210769.10187366</v>
      </c>
    </row>
    <row r="251" spans="1:3">
      <c r="A251">
        <v>249</v>
      </c>
      <c r="B251">
        <v>18089617.1940869</v>
      </c>
      <c r="C251">
        <v>2226423.25709989</v>
      </c>
    </row>
    <row r="252" spans="1:3">
      <c r="A252">
        <v>250</v>
      </c>
      <c r="B252">
        <v>18086057.0013713</v>
      </c>
      <c r="C252">
        <v>2230911.11754753</v>
      </c>
    </row>
    <row r="253" spans="1:3">
      <c r="A253">
        <v>251</v>
      </c>
      <c r="B253">
        <v>18086256.8478082</v>
      </c>
      <c r="C253">
        <v>2230494.20995417</v>
      </c>
    </row>
    <row r="254" spans="1:3">
      <c r="A254">
        <v>252</v>
      </c>
      <c r="B254">
        <v>18077609.0124462</v>
      </c>
      <c r="C254">
        <v>2239543.77724934</v>
      </c>
    </row>
    <row r="255" spans="1:3">
      <c r="A255">
        <v>253</v>
      </c>
      <c r="B255">
        <v>18072616.706491</v>
      </c>
      <c r="C255">
        <v>2246880.96214864</v>
      </c>
    </row>
    <row r="256" spans="1:3">
      <c r="A256">
        <v>254</v>
      </c>
      <c r="B256">
        <v>18072670.4396216</v>
      </c>
      <c r="C256">
        <v>2247199.63718208</v>
      </c>
    </row>
    <row r="257" spans="1:3">
      <c r="A257">
        <v>255</v>
      </c>
      <c r="B257">
        <v>18062057.2446195</v>
      </c>
      <c r="C257">
        <v>2259031.40876381</v>
      </c>
    </row>
    <row r="258" spans="1:3">
      <c r="A258">
        <v>256</v>
      </c>
      <c r="B258">
        <v>18050901.7293919</v>
      </c>
      <c r="C258">
        <v>2272548.14148956</v>
      </c>
    </row>
    <row r="259" spans="1:3">
      <c r="A259">
        <v>257</v>
      </c>
      <c r="B259">
        <v>18040020.4769882</v>
      </c>
      <c r="C259">
        <v>2284099.72161511</v>
      </c>
    </row>
    <row r="260" spans="1:3">
      <c r="A260">
        <v>258</v>
      </c>
      <c r="B260">
        <v>18035015.5079423</v>
      </c>
      <c r="C260">
        <v>2290393.1770243</v>
      </c>
    </row>
    <row r="261" spans="1:3">
      <c r="A261">
        <v>259</v>
      </c>
      <c r="B261">
        <v>18035015.6920291</v>
      </c>
      <c r="C261">
        <v>2288747.79660267</v>
      </c>
    </row>
    <row r="262" spans="1:3">
      <c r="A262">
        <v>260</v>
      </c>
      <c r="B262">
        <v>18031874.1645592</v>
      </c>
      <c r="C262">
        <v>2293465.42782798</v>
      </c>
    </row>
    <row r="263" spans="1:3">
      <c r="A263">
        <v>261</v>
      </c>
      <c r="B263">
        <v>18032097.6830305</v>
      </c>
      <c r="C263">
        <v>2294171.68116382</v>
      </c>
    </row>
    <row r="264" spans="1:3">
      <c r="A264">
        <v>262</v>
      </c>
      <c r="B264">
        <v>18022181.1825505</v>
      </c>
      <c r="C264">
        <v>2304101.14180328</v>
      </c>
    </row>
    <row r="265" spans="1:3">
      <c r="A265">
        <v>263</v>
      </c>
      <c r="B265">
        <v>18018217.3708823</v>
      </c>
      <c r="C265">
        <v>2307393.56390076</v>
      </c>
    </row>
    <row r="266" spans="1:3">
      <c r="A266">
        <v>264</v>
      </c>
      <c r="B266">
        <v>18018147.6549513</v>
      </c>
      <c r="C266">
        <v>2308079.37020694</v>
      </c>
    </row>
    <row r="267" spans="1:3">
      <c r="A267">
        <v>265</v>
      </c>
      <c r="B267">
        <v>18006876.8768175</v>
      </c>
      <c r="C267">
        <v>2320860.78457966</v>
      </c>
    </row>
    <row r="268" spans="1:3">
      <c r="A268">
        <v>266</v>
      </c>
      <c r="B268">
        <v>17996157.3315861</v>
      </c>
      <c r="C268">
        <v>2338485.02460848</v>
      </c>
    </row>
    <row r="269" spans="1:3">
      <c r="A269">
        <v>267</v>
      </c>
      <c r="B269">
        <v>17988512.8700879</v>
      </c>
      <c r="C269">
        <v>2349271.80577101</v>
      </c>
    </row>
    <row r="270" spans="1:3">
      <c r="A270">
        <v>268</v>
      </c>
      <c r="B270">
        <v>17985588.5899793</v>
      </c>
      <c r="C270">
        <v>2353439.93832826</v>
      </c>
    </row>
    <row r="271" spans="1:3">
      <c r="A271">
        <v>269</v>
      </c>
      <c r="B271">
        <v>17985779.9434893</v>
      </c>
      <c r="C271">
        <v>2353420.97264989</v>
      </c>
    </row>
    <row r="272" spans="1:3">
      <c r="A272">
        <v>270</v>
      </c>
      <c r="B272">
        <v>17985074.4717533</v>
      </c>
      <c r="C272">
        <v>2355239.04519735</v>
      </c>
    </row>
    <row r="273" spans="1:3">
      <c r="A273">
        <v>271</v>
      </c>
      <c r="B273">
        <v>17985124.6446006</v>
      </c>
      <c r="C273">
        <v>2355632.10167538</v>
      </c>
    </row>
    <row r="274" spans="1:3">
      <c r="A274">
        <v>272</v>
      </c>
      <c r="B274">
        <v>17979618.4030897</v>
      </c>
      <c r="C274">
        <v>2362843.89738911</v>
      </c>
    </row>
    <row r="275" spans="1:3">
      <c r="A275">
        <v>273</v>
      </c>
      <c r="B275">
        <v>17974879.4695396</v>
      </c>
      <c r="C275">
        <v>2369511.04508451</v>
      </c>
    </row>
    <row r="276" spans="1:3">
      <c r="A276">
        <v>274</v>
      </c>
      <c r="B276">
        <v>17966612.357523</v>
      </c>
      <c r="C276">
        <v>2381587.79400462</v>
      </c>
    </row>
    <row r="277" spans="1:3">
      <c r="A277">
        <v>275</v>
      </c>
      <c r="B277">
        <v>17961988.2506481</v>
      </c>
      <c r="C277">
        <v>2388761.37605543</v>
      </c>
    </row>
    <row r="278" spans="1:3">
      <c r="A278">
        <v>276</v>
      </c>
      <c r="B278">
        <v>17959495.9446961</v>
      </c>
      <c r="C278">
        <v>2392975.0206995</v>
      </c>
    </row>
    <row r="279" spans="1:3">
      <c r="A279">
        <v>277</v>
      </c>
      <c r="B279">
        <v>17959325.2199099</v>
      </c>
      <c r="C279">
        <v>2393001.2049676</v>
      </c>
    </row>
    <row r="280" spans="1:3">
      <c r="A280">
        <v>278</v>
      </c>
      <c r="B280">
        <v>17949682.082641</v>
      </c>
      <c r="C280">
        <v>2408280.38558577</v>
      </c>
    </row>
    <row r="281" spans="1:3">
      <c r="A281">
        <v>279</v>
      </c>
      <c r="B281">
        <v>17946333.2434043</v>
      </c>
      <c r="C281">
        <v>2416157.08931062</v>
      </c>
    </row>
    <row r="282" spans="1:3">
      <c r="A282">
        <v>280</v>
      </c>
      <c r="B282">
        <v>17944057.5857897</v>
      </c>
      <c r="C282">
        <v>2419254.79588952</v>
      </c>
    </row>
    <row r="283" spans="1:3">
      <c r="A283">
        <v>281</v>
      </c>
      <c r="B283">
        <v>17944210.7849003</v>
      </c>
      <c r="C283">
        <v>2419467.95924088</v>
      </c>
    </row>
    <row r="284" spans="1:3">
      <c r="A284">
        <v>282</v>
      </c>
      <c r="B284">
        <v>17938755.949571</v>
      </c>
      <c r="C284">
        <v>2428668.17158188</v>
      </c>
    </row>
    <row r="285" spans="1:3">
      <c r="A285">
        <v>283</v>
      </c>
      <c r="B285">
        <v>17935442.5439759</v>
      </c>
      <c r="C285">
        <v>2432163.60097887</v>
      </c>
    </row>
    <row r="286" spans="1:3">
      <c r="A286">
        <v>284</v>
      </c>
      <c r="B286">
        <v>17935583.2522628</v>
      </c>
      <c r="C286">
        <v>2431783.79415415</v>
      </c>
    </row>
    <row r="287" spans="1:3">
      <c r="A287">
        <v>285</v>
      </c>
      <c r="B287">
        <v>17928920.8686585</v>
      </c>
      <c r="C287">
        <v>2443144.97229981</v>
      </c>
    </row>
    <row r="288" spans="1:3">
      <c r="A288">
        <v>286</v>
      </c>
      <c r="B288">
        <v>17922093.0844171</v>
      </c>
      <c r="C288">
        <v>2454796.02508257</v>
      </c>
    </row>
    <row r="289" spans="1:3">
      <c r="A289">
        <v>287</v>
      </c>
      <c r="B289">
        <v>17915984.9222567</v>
      </c>
      <c r="C289">
        <v>2467221.1204713</v>
      </c>
    </row>
    <row r="290" spans="1:3">
      <c r="A290">
        <v>288</v>
      </c>
      <c r="B290">
        <v>17914077.6948825</v>
      </c>
      <c r="C290">
        <v>2470547.85706847</v>
      </c>
    </row>
    <row r="291" spans="1:3">
      <c r="A291">
        <v>289</v>
      </c>
      <c r="B291">
        <v>17914311.3353217</v>
      </c>
      <c r="C291">
        <v>2472190.99087244</v>
      </c>
    </row>
    <row r="292" spans="1:3">
      <c r="A292">
        <v>290</v>
      </c>
      <c r="B292">
        <v>17911326.8062783</v>
      </c>
      <c r="C292">
        <v>2476556.02072482</v>
      </c>
    </row>
    <row r="293" spans="1:3">
      <c r="A293">
        <v>291</v>
      </c>
      <c r="B293">
        <v>17911352.7041476</v>
      </c>
      <c r="C293">
        <v>2476231.55700641</v>
      </c>
    </row>
    <row r="294" spans="1:3">
      <c r="A294">
        <v>292</v>
      </c>
      <c r="B294">
        <v>17906448.4366005</v>
      </c>
      <c r="C294">
        <v>2489614.79126915</v>
      </c>
    </row>
    <row r="295" spans="1:3">
      <c r="A295">
        <v>293</v>
      </c>
      <c r="B295">
        <v>17902668.4497827</v>
      </c>
      <c r="C295">
        <v>2500803.17030925</v>
      </c>
    </row>
    <row r="296" spans="1:3">
      <c r="A296">
        <v>294</v>
      </c>
      <c r="B296">
        <v>17897448.3048489</v>
      </c>
      <c r="C296">
        <v>2513810.75736763</v>
      </c>
    </row>
    <row r="297" spans="1:3">
      <c r="A297">
        <v>295</v>
      </c>
      <c r="B297">
        <v>17891236.4566522</v>
      </c>
      <c r="C297">
        <v>2523613.84755093</v>
      </c>
    </row>
    <row r="298" spans="1:3">
      <c r="A298">
        <v>296</v>
      </c>
      <c r="B298">
        <v>17886946.2821331</v>
      </c>
      <c r="C298">
        <v>2533118.93945064</v>
      </c>
    </row>
    <row r="299" spans="1:3">
      <c r="A299">
        <v>297</v>
      </c>
      <c r="B299">
        <v>17885396.618889</v>
      </c>
      <c r="C299">
        <v>2536763.74458036</v>
      </c>
    </row>
    <row r="300" spans="1:3">
      <c r="A300">
        <v>298</v>
      </c>
      <c r="B300">
        <v>17885471.0620915</v>
      </c>
      <c r="C300">
        <v>2536496.30015949</v>
      </c>
    </row>
    <row r="301" spans="1:3">
      <c r="A301">
        <v>299</v>
      </c>
      <c r="B301">
        <v>17884257.2572714</v>
      </c>
      <c r="C301">
        <v>2539478.08186162</v>
      </c>
    </row>
    <row r="302" spans="1:3">
      <c r="A302">
        <v>300</v>
      </c>
      <c r="B302">
        <v>17884164.3227982</v>
      </c>
      <c r="C302">
        <v>2538787.63618827</v>
      </c>
    </row>
    <row r="303" spans="1:3">
      <c r="A303">
        <v>301</v>
      </c>
      <c r="B303">
        <v>17881455.6082353</v>
      </c>
      <c r="C303">
        <v>2545466.00064359</v>
      </c>
    </row>
    <row r="304" spans="1:3">
      <c r="A304">
        <v>302</v>
      </c>
      <c r="B304">
        <v>17879055.8890514</v>
      </c>
      <c r="C304">
        <v>2551674.02131529</v>
      </c>
    </row>
    <row r="305" spans="1:3">
      <c r="A305">
        <v>303</v>
      </c>
      <c r="B305">
        <v>17879122.709593</v>
      </c>
      <c r="C305">
        <v>2551875.82134371</v>
      </c>
    </row>
    <row r="306" spans="1:3">
      <c r="A306">
        <v>304</v>
      </c>
      <c r="B306">
        <v>17874388.6545336</v>
      </c>
      <c r="C306">
        <v>2563631.91291663</v>
      </c>
    </row>
    <row r="307" spans="1:3">
      <c r="A307">
        <v>305</v>
      </c>
      <c r="B307">
        <v>17870763.538041</v>
      </c>
      <c r="C307">
        <v>2573609.91035303</v>
      </c>
    </row>
    <row r="308" spans="1:3">
      <c r="A308">
        <v>306</v>
      </c>
      <c r="B308">
        <v>17867552.8957847</v>
      </c>
      <c r="C308">
        <v>2583515.32065166</v>
      </c>
    </row>
    <row r="309" spans="1:3">
      <c r="A309">
        <v>307</v>
      </c>
      <c r="B309">
        <v>17863328.5336471</v>
      </c>
      <c r="C309">
        <v>2595218.66687209</v>
      </c>
    </row>
    <row r="310" spans="1:3">
      <c r="A310">
        <v>308</v>
      </c>
      <c r="B310">
        <v>17861260.9771744</v>
      </c>
      <c r="C310">
        <v>2598047.30766032</v>
      </c>
    </row>
    <row r="311" spans="1:3">
      <c r="A311">
        <v>309</v>
      </c>
      <c r="B311">
        <v>17861386.4280666</v>
      </c>
      <c r="C311">
        <v>2597631.1804964</v>
      </c>
    </row>
    <row r="312" spans="1:3">
      <c r="A312">
        <v>310</v>
      </c>
      <c r="B312">
        <v>17860027.322603</v>
      </c>
      <c r="C312">
        <v>2602420.47885605</v>
      </c>
    </row>
    <row r="313" spans="1:3">
      <c r="A313">
        <v>311</v>
      </c>
      <c r="B313">
        <v>17859965.5865592</v>
      </c>
      <c r="C313">
        <v>2601347.56217368</v>
      </c>
    </row>
    <row r="314" spans="1:3">
      <c r="A314">
        <v>312</v>
      </c>
      <c r="B314">
        <v>17857015.5473851</v>
      </c>
      <c r="C314">
        <v>2611369.07099287</v>
      </c>
    </row>
    <row r="315" spans="1:3">
      <c r="A315">
        <v>313</v>
      </c>
      <c r="B315">
        <v>17855562.7380396</v>
      </c>
      <c r="C315">
        <v>2617575.35126832</v>
      </c>
    </row>
    <row r="316" spans="1:3">
      <c r="A316">
        <v>314</v>
      </c>
      <c r="B316">
        <v>17855488.9069485</v>
      </c>
      <c r="C316">
        <v>2617577.43701172</v>
      </c>
    </row>
    <row r="317" spans="1:3">
      <c r="A317">
        <v>315</v>
      </c>
      <c r="B317">
        <v>17851499.706037</v>
      </c>
      <c r="C317">
        <v>2631451.00516688</v>
      </c>
    </row>
    <row r="318" spans="1:3">
      <c r="A318">
        <v>316</v>
      </c>
      <c r="B318">
        <v>17848384.5938943</v>
      </c>
      <c r="C318">
        <v>2641163.56905143</v>
      </c>
    </row>
    <row r="319" spans="1:3">
      <c r="A319">
        <v>317</v>
      </c>
      <c r="B319">
        <v>17847325.8510468</v>
      </c>
      <c r="C319">
        <v>2650459.96769452</v>
      </c>
    </row>
    <row r="320" spans="1:3">
      <c r="A320">
        <v>318</v>
      </c>
      <c r="B320">
        <v>17847234.3852687</v>
      </c>
      <c r="C320">
        <v>2648475.90344985</v>
      </c>
    </row>
    <row r="321" spans="1:3">
      <c r="A321">
        <v>319</v>
      </c>
      <c r="B321">
        <v>17846498.4190196</v>
      </c>
      <c r="C321">
        <v>2653158.99735142</v>
      </c>
    </row>
    <row r="322" spans="1:3">
      <c r="A322">
        <v>320</v>
      </c>
      <c r="B322">
        <v>17846647.3451161</v>
      </c>
      <c r="C322">
        <v>2653426.91817084</v>
      </c>
    </row>
    <row r="323" spans="1:3">
      <c r="A323">
        <v>321</v>
      </c>
      <c r="B323">
        <v>17845126.3828505</v>
      </c>
      <c r="C323">
        <v>2657157.56820263</v>
      </c>
    </row>
    <row r="324" spans="1:3">
      <c r="A324">
        <v>322</v>
      </c>
      <c r="B324">
        <v>17845131.432901</v>
      </c>
      <c r="C324">
        <v>2657635.2816724</v>
      </c>
    </row>
    <row r="325" spans="1:3">
      <c r="A325">
        <v>323</v>
      </c>
      <c r="B325">
        <v>17841958.7804337</v>
      </c>
      <c r="C325">
        <v>2662657.85213006</v>
      </c>
    </row>
    <row r="326" spans="1:3">
      <c r="A326">
        <v>324</v>
      </c>
      <c r="B326">
        <v>17839151.4335201</v>
      </c>
      <c r="C326">
        <v>2670193.72734939</v>
      </c>
    </row>
    <row r="327" spans="1:3">
      <c r="A327">
        <v>325</v>
      </c>
      <c r="B327">
        <v>17835881.5431575</v>
      </c>
      <c r="C327">
        <v>2685394.59466904</v>
      </c>
    </row>
    <row r="328" spans="1:3">
      <c r="A328">
        <v>326</v>
      </c>
      <c r="B328">
        <v>17835435.3156797</v>
      </c>
      <c r="C328">
        <v>2687787.21760179</v>
      </c>
    </row>
    <row r="329" spans="1:3">
      <c r="A329">
        <v>327</v>
      </c>
      <c r="B329">
        <v>17835541.3019068</v>
      </c>
      <c r="C329">
        <v>2687877.09158933</v>
      </c>
    </row>
    <row r="330" spans="1:3">
      <c r="A330">
        <v>328</v>
      </c>
      <c r="B330">
        <v>17834612.7946629</v>
      </c>
      <c r="C330">
        <v>2690995.14107509</v>
      </c>
    </row>
    <row r="331" spans="1:3">
      <c r="A331">
        <v>329</v>
      </c>
      <c r="B331">
        <v>17834634.2684401</v>
      </c>
      <c r="C331">
        <v>2690099.09521379</v>
      </c>
    </row>
    <row r="332" spans="1:3">
      <c r="A332">
        <v>330</v>
      </c>
      <c r="B332">
        <v>17834171.2008543</v>
      </c>
      <c r="C332">
        <v>2693657.45514825</v>
      </c>
    </row>
    <row r="333" spans="1:3">
      <c r="A333">
        <v>331</v>
      </c>
      <c r="B333">
        <v>17834150.6464938</v>
      </c>
      <c r="C333">
        <v>2693865.0384002</v>
      </c>
    </row>
    <row r="334" spans="1:3">
      <c r="A334">
        <v>332</v>
      </c>
      <c r="B334">
        <v>17832091.3118734</v>
      </c>
      <c r="C334">
        <v>2701529.84321672</v>
      </c>
    </row>
    <row r="335" spans="1:3">
      <c r="A335">
        <v>333</v>
      </c>
      <c r="B335">
        <v>17829923.1749367</v>
      </c>
      <c r="C335">
        <v>2710882.42751862</v>
      </c>
    </row>
    <row r="336" spans="1:3">
      <c r="A336">
        <v>334</v>
      </c>
      <c r="B336">
        <v>17828138.0736686</v>
      </c>
      <c r="C336">
        <v>2718789.58284265</v>
      </c>
    </row>
    <row r="337" spans="1:3">
      <c r="A337">
        <v>335</v>
      </c>
      <c r="B337">
        <v>17826497.1264459</v>
      </c>
      <c r="C337">
        <v>2725184.63607443</v>
      </c>
    </row>
    <row r="338" spans="1:3">
      <c r="A338">
        <v>336</v>
      </c>
      <c r="B338">
        <v>17824378.5020139</v>
      </c>
      <c r="C338">
        <v>2735608.21669335</v>
      </c>
    </row>
    <row r="339" spans="1:3">
      <c r="A339">
        <v>337</v>
      </c>
      <c r="B339">
        <v>17823567.878961</v>
      </c>
      <c r="C339">
        <v>2743830.57689717</v>
      </c>
    </row>
    <row r="340" spans="1:3">
      <c r="A340">
        <v>338</v>
      </c>
      <c r="B340">
        <v>17823634.421887</v>
      </c>
      <c r="C340">
        <v>2743638.17173741</v>
      </c>
    </row>
    <row r="341" spans="1:3">
      <c r="A341">
        <v>339</v>
      </c>
      <c r="B341">
        <v>17822786.4747647</v>
      </c>
      <c r="C341">
        <v>2744534.71675074</v>
      </c>
    </row>
    <row r="342" spans="1:3">
      <c r="A342">
        <v>340</v>
      </c>
      <c r="B342">
        <v>17822761.7776033</v>
      </c>
      <c r="C342">
        <v>2744203.00105816</v>
      </c>
    </row>
    <row r="343" spans="1:3">
      <c r="A343">
        <v>341</v>
      </c>
      <c r="B343">
        <v>17821334.6124234</v>
      </c>
      <c r="C343">
        <v>2750952.97023586</v>
      </c>
    </row>
    <row r="344" spans="1:3">
      <c r="A344">
        <v>342</v>
      </c>
      <c r="B344">
        <v>17820633.4443019</v>
      </c>
      <c r="C344">
        <v>2752708.40466543</v>
      </c>
    </row>
    <row r="345" spans="1:3">
      <c r="A345">
        <v>343</v>
      </c>
      <c r="B345">
        <v>17820690.082037</v>
      </c>
      <c r="C345">
        <v>2752453.52615443</v>
      </c>
    </row>
    <row r="346" spans="1:3">
      <c r="A346">
        <v>344</v>
      </c>
      <c r="B346">
        <v>17818605.0923209</v>
      </c>
      <c r="C346">
        <v>2761789.02922376</v>
      </c>
    </row>
    <row r="347" spans="1:3">
      <c r="A347">
        <v>345</v>
      </c>
      <c r="B347">
        <v>17817160.536277</v>
      </c>
      <c r="C347">
        <v>2771088.99783361</v>
      </c>
    </row>
    <row r="348" spans="1:3">
      <c r="A348">
        <v>346</v>
      </c>
      <c r="B348">
        <v>17816525.5356321</v>
      </c>
      <c r="C348">
        <v>2768211.00430419</v>
      </c>
    </row>
    <row r="349" spans="1:3">
      <c r="A349">
        <v>347</v>
      </c>
      <c r="B349">
        <v>17816494.0073853</v>
      </c>
      <c r="C349">
        <v>2766638.70728587</v>
      </c>
    </row>
    <row r="350" spans="1:3">
      <c r="A350">
        <v>348</v>
      </c>
      <c r="B350">
        <v>17816538.6794345</v>
      </c>
      <c r="C350">
        <v>2771218.31099786</v>
      </c>
    </row>
    <row r="351" spans="1:3">
      <c r="A351">
        <v>349</v>
      </c>
      <c r="B351">
        <v>17816441.1902539</v>
      </c>
      <c r="C351">
        <v>2765505.79780589</v>
      </c>
    </row>
    <row r="352" spans="1:3">
      <c r="A352">
        <v>350</v>
      </c>
      <c r="B352">
        <v>17815669.5467448</v>
      </c>
      <c r="C352">
        <v>2768978.58131247</v>
      </c>
    </row>
    <row r="353" spans="1:3">
      <c r="A353">
        <v>351</v>
      </c>
      <c r="B353">
        <v>17815704.9219905</v>
      </c>
      <c r="C353">
        <v>2768494.01941354</v>
      </c>
    </row>
    <row r="354" spans="1:3">
      <c r="A354">
        <v>352</v>
      </c>
      <c r="B354">
        <v>17814618.2947308</v>
      </c>
      <c r="C354">
        <v>2782906.26088853</v>
      </c>
    </row>
    <row r="355" spans="1:3">
      <c r="A355">
        <v>353</v>
      </c>
      <c r="B355">
        <v>17813682.7169203</v>
      </c>
      <c r="C355">
        <v>2792456.03073078</v>
      </c>
    </row>
    <row r="356" spans="1:3">
      <c r="A356">
        <v>354</v>
      </c>
      <c r="B356">
        <v>17812225.2430175</v>
      </c>
      <c r="C356">
        <v>2797718.13184064</v>
      </c>
    </row>
    <row r="357" spans="1:3">
      <c r="A357">
        <v>355</v>
      </c>
      <c r="B357">
        <v>17812154.670619</v>
      </c>
      <c r="C357">
        <v>2802161.12943969</v>
      </c>
    </row>
    <row r="358" spans="1:3">
      <c r="A358">
        <v>356</v>
      </c>
      <c r="B358">
        <v>17812180.3672054</v>
      </c>
      <c r="C358">
        <v>2801566.91484355</v>
      </c>
    </row>
    <row r="359" spans="1:3">
      <c r="A359">
        <v>357</v>
      </c>
      <c r="B359">
        <v>17812045.6022639</v>
      </c>
      <c r="C359">
        <v>2803245.34170865</v>
      </c>
    </row>
    <row r="360" spans="1:3">
      <c r="A360">
        <v>358</v>
      </c>
      <c r="B360">
        <v>17812157.6438257</v>
      </c>
      <c r="C360">
        <v>2804054.27558893</v>
      </c>
    </row>
    <row r="361" spans="1:3">
      <c r="A361">
        <v>359</v>
      </c>
      <c r="B361">
        <v>17811718.0001111</v>
      </c>
      <c r="C361">
        <v>2805221.86340445</v>
      </c>
    </row>
    <row r="362" spans="1:3">
      <c r="A362">
        <v>360</v>
      </c>
      <c r="B362">
        <v>17811791.4148279</v>
      </c>
      <c r="C362">
        <v>2805305.16408764</v>
      </c>
    </row>
    <row r="363" spans="1:3">
      <c r="A363">
        <v>361</v>
      </c>
      <c r="B363">
        <v>17811439.9447886</v>
      </c>
      <c r="C363">
        <v>2805375.70546347</v>
      </c>
    </row>
    <row r="364" spans="1:3">
      <c r="A364">
        <v>362</v>
      </c>
      <c r="B364">
        <v>17811429.6747988</v>
      </c>
      <c r="C364">
        <v>2805888.06455451</v>
      </c>
    </row>
    <row r="365" spans="1:3">
      <c r="A365">
        <v>363</v>
      </c>
      <c r="B365">
        <v>17810233.3004602</v>
      </c>
      <c r="C365">
        <v>2813324.59432899</v>
      </c>
    </row>
    <row r="366" spans="1:3">
      <c r="A366">
        <v>364</v>
      </c>
      <c r="B366">
        <v>17809479.6723092</v>
      </c>
      <c r="C366">
        <v>2818461.41871545</v>
      </c>
    </row>
    <row r="367" spans="1:3">
      <c r="A367">
        <v>365</v>
      </c>
      <c r="B367">
        <v>17808771.7451942</v>
      </c>
      <c r="C367">
        <v>2824550.33890023</v>
      </c>
    </row>
    <row r="368" spans="1:3">
      <c r="A368">
        <v>366</v>
      </c>
      <c r="B368">
        <v>17807840.4711183</v>
      </c>
      <c r="C368">
        <v>2827507.39275519</v>
      </c>
    </row>
    <row r="369" spans="1:3">
      <c r="A369">
        <v>367</v>
      </c>
      <c r="B369">
        <v>17807755.1184604</v>
      </c>
      <c r="C369">
        <v>2829049.42198449</v>
      </c>
    </row>
    <row r="370" spans="1:3">
      <c r="A370">
        <v>368</v>
      </c>
      <c r="B370">
        <v>17807859.8570094</v>
      </c>
      <c r="C370">
        <v>2829180.65280973</v>
      </c>
    </row>
    <row r="371" spans="1:3">
      <c r="A371">
        <v>369</v>
      </c>
      <c r="B371">
        <v>17807645.2063453</v>
      </c>
      <c r="C371">
        <v>2834705.95199622</v>
      </c>
    </row>
    <row r="372" spans="1:3">
      <c r="A372">
        <v>370</v>
      </c>
      <c r="B372">
        <v>17807640.1726634</v>
      </c>
      <c r="C372">
        <v>2834093.34855785</v>
      </c>
    </row>
    <row r="373" spans="1:3">
      <c r="A373">
        <v>371</v>
      </c>
      <c r="B373">
        <v>17807007.7227695</v>
      </c>
      <c r="C373">
        <v>2839889.22469808</v>
      </c>
    </row>
    <row r="374" spans="1:3">
      <c r="A374">
        <v>372</v>
      </c>
      <c r="B374">
        <v>17806702.6537246</v>
      </c>
      <c r="C374">
        <v>2844751.265789</v>
      </c>
    </row>
    <row r="375" spans="1:3">
      <c r="A375">
        <v>373</v>
      </c>
      <c r="B375">
        <v>17806695.4182631</v>
      </c>
      <c r="C375">
        <v>2846106.53726184</v>
      </c>
    </row>
    <row r="376" spans="1:3">
      <c r="A376">
        <v>374</v>
      </c>
      <c r="B376">
        <v>17805948.3769606</v>
      </c>
      <c r="C376">
        <v>2853668.71385079</v>
      </c>
    </row>
    <row r="377" spans="1:3">
      <c r="A377">
        <v>375</v>
      </c>
      <c r="B377">
        <v>17805833.7460837</v>
      </c>
      <c r="C377">
        <v>2862668.65059526</v>
      </c>
    </row>
    <row r="378" spans="1:3">
      <c r="A378">
        <v>376</v>
      </c>
      <c r="B378">
        <v>17805855.4181823</v>
      </c>
      <c r="C378">
        <v>2860490.02922462</v>
      </c>
    </row>
    <row r="379" spans="1:3">
      <c r="A379">
        <v>377</v>
      </c>
      <c r="B379">
        <v>17805630.8109846</v>
      </c>
      <c r="C379">
        <v>2871651.66879964</v>
      </c>
    </row>
    <row r="380" spans="1:3">
      <c r="A380">
        <v>378</v>
      </c>
      <c r="B380">
        <v>17805609.9352742</v>
      </c>
      <c r="C380">
        <v>2869711.63382271</v>
      </c>
    </row>
    <row r="381" spans="1:3">
      <c r="A381">
        <v>379</v>
      </c>
      <c r="B381">
        <v>17805551.0843783</v>
      </c>
      <c r="C381">
        <v>2869338.70373653</v>
      </c>
    </row>
    <row r="382" spans="1:3">
      <c r="A382">
        <v>380</v>
      </c>
      <c r="B382">
        <v>17805607.7808267</v>
      </c>
      <c r="C382">
        <v>2869719.80656587</v>
      </c>
    </row>
    <row r="383" spans="1:3">
      <c r="A383">
        <v>381</v>
      </c>
      <c r="B383">
        <v>17805397.6059823</v>
      </c>
      <c r="C383">
        <v>2873789.22497055</v>
      </c>
    </row>
    <row r="384" spans="1:3">
      <c r="A384">
        <v>382</v>
      </c>
      <c r="B384">
        <v>17805303.6538698</v>
      </c>
      <c r="C384">
        <v>2872606.50927194</v>
      </c>
    </row>
    <row r="385" spans="1:3">
      <c r="A385">
        <v>383</v>
      </c>
      <c r="B385">
        <v>17804628.6372166</v>
      </c>
      <c r="C385">
        <v>2867417.30803571</v>
      </c>
    </row>
    <row r="386" spans="1:3">
      <c r="A386">
        <v>384</v>
      </c>
      <c r="B386">
        <v>17804320.7913718</v>
      </c>
      <c r="C386">
        <v>2868476.85258866</v>
      </c>
    </row>
    <row r="387" spans="1:3">
      <c r="A387">
        <v>385</v>
      </c>
      <c r="B387">
        <v>17804307.6881809</v>
      </c>
      <c r="C387">
        <v>2869949.89170914</v>
      </c>
    </row>
    <row r="388" spans="1:3">
      <c r="A388">
        <v>386</v>
      </c>
      <c r="B388">
        <v>17804333.0051181</v>
      </c>
      <c r="C388">
        <v>2870706.31931692</v>
      </c>
    </row>
    <row r="389" spans="1:3">
      <c r="A389">
        <v>387</v>
      </c>
      <c r="B389">
        <v>17804155.4003959</v>
      </c>
      <c r="C389">
        <v>2872941.16582501</v>
      </c>
    </row>
    <row r="390" spans="1:3">
      <c r="A390">
        <v>388</v>
      </c>
      <c r="B390">
        <v>17804138.4008477</v>
      </c>
      <c r="C390">
        <v>2872739.12789589</v>
      </c>
    </row>
    <row r="391" spans="1:3">
      <c r="A391">
        <v>389</v>
      </c>
      <c r="B391">
        <v>17803987.4572263</v>
      </c>
      <c r="C391">
        <v>2873092.20970371</v>
      </c>
    </row>
    <row r="392" spans="1:3">
      <c r="A392">
        <v>390</v>
      </c>
      <c r="B392">
        <v>17803998.9004393</v>
      </c>
      <c r="C392">
        <v>2873202.33302435</v>
      </c>
    </row>
    <row r="393" spans="1:3">
      <c r="A393">
        <v>391</v>
      </c>
      <c r="B393">
        <v>17803784.7474778</v>
      </c>
      <c r="C393">
        <v>2875363.64881682</v>
      </c>
    </row>
    <row r="394" spans="1:3">
      <c r="A394">
        <v>392</v>
      </c>
      <c r="B394">
        <v>17803770.4402883</v>
      </c>
      <c r="C394">
        <v>2875444.01528965</v>
      </c>
    </row>
    <row r="395" spans="1:3">
      <c r="A395">
        <v>393</v>
      </c>
      <c r="B395">
        <v>17803266.0149322</v>
      </c>
      <c r="C395">
        <v>2876786.23232985</v>
      </c>
    </row>
    <row r="396" spans="1:3">
      <c r="A396">
        <v>394</v>
      </c>
      <c r="B396">
        <v>17802987.0708567</v>
      </c>
      <c r="C396">
        <v>2876343.06296384</v>
      </c>
    </row>
    <row r="397" spans="1:3">
      <c r="A397">
        <v>395</v>
      </c>
      <c r="B397">
        <v>17802794.2098286</v>
      </c>
      <c r="C397">
        <v>2881365.7660278</v>
      </c>
    </row>
    <row r="398" spans="1:3">
      <c r="A398">
        <v>396</v>
      </c>
      <c r="B398">
        <v>17802767.2947466</v>
      </c>
      <c r="C398">
        <v>2879701.08509492</v>
      </c>
    </row>
    <row r="399" spans="1:3">
      <c r="A399">
        <v>397</v>
      </c>
      <c r="B399">
        <v>17802770.6514177</v>
      </c>
      <c r="C399">
        <v>2878938.11659028</v>
      </c>
    </row>
    <row r="400" spans="1:3">
      <c r="A400">
        <v>398</v>
      </c>
      <c r="B400">
        <v>17802819.7864606</v>
      </c>
      <c r="C400">
        <v>2881195.31917577</v>
      </c>
    </row>
    <row r="401" spans="1:3">
      <c r="A401">
        <v>399</v>
      </c>
      <c r="B401">
        <v>17802694.7325069</v>
      </c>
      <c r="C401">
        <v>2877352.52435407</v>
      </c>
    </row>
    <row r="402" spans="1:3">
      <c r="A402">
        <v>400</v>
      </c>
      <c r="B402">
        <v>17802475.5003234</v>
      </c>
      <c r="C402">
        <v>2875758.50760063</v>
      </c>
    </row>
    <row r="403" spans="1:3">
      <c r="A403">
        <v>401</v>
      </c>
      <c r="B403">
        <v>17802481.7267639</v>
      </c>
      <c r="C403">
        <v>2872745.65544803</v>
      </c>
    </row>
    <row r="404" spans="1:3">
      <c r="A404">
        <v>402</v>
      </c>
      <c r="B404">
        <v>17802543.9091742</v>
      </c>
      <c r="C404">
        <v>2877040.29647019</v>
      </c>
    </row>
    <row r="405" spans="1:3">
      <c r="A405">
        <v>403</v>
      </c>
      <c r="B405">
        <v>17802395.1484174</v>
      </c>
      <c r="C405">
        <v>2871548.60088943</v>
      </c>
    </row>
    <row r="406" spans="1:3">
      <c r="A406">
        <v>404</v>
      </c>
      <c r="B406">
        <v>17802284.9636476</v>
      </c>
      <c r="C406">
        <v>2875779.68677055</v>
      </c>
    </row>
    <row r="407" spans="1:3">
      <c r="A407">
        <v>405</v>
      </c>
      <c r="B407">
        <v>17802354.1790984</v>
      </c>
      <c r="C407">
        <v>2873532.47786195</v>
      </c>
    </row>
    <row r="408" spans="1:3">
      <c r="A408">
        <v>406</v>
      </c>
      <c r="B408">
        <v>17802350.6440258</v>
      </c>
      <c r="C408">
        <v>2877928.6730876</v>
      </c>
    </row>
    <row r="409" spans="1:3">
      <c r="A409">
        <v>407</v>
      </c>
      <c r="B409">
        <v>17802298.3267288</v>
      </c>
      <c r="C409">
        <v>2875324.57972081</v>
      </c>
    </row>
    <row r="410" spans="1:3">
      <c r="A410">
        <v>408</v>
      </c>
      <c r="B410">
        <v>17802333.7094054</v>
      </c>
      <c r="C410">
        <v>2872974.15073016</v>
      </c>
    </row>
    <row r="411" spans="1:3">
      <c r="A411">
        <v>409</v>
      </c>
      <c r="B411">
        <v>17802368.3793236</v>
      </c>
      <c r="C411">
        <v>2868521.83725691</v>
      </c>
    </row>
    <row r="412" spans="1:3">
      <c r="A412">
        <v>410</v>
      </c>
      <c r="B412">
        <v>17802279.6582102</v>
      </c>
      <c r="C412">
        <v>2876754.14206705</v>
      </c>
    </row>
    <row r="413" spans="1:3">
      <c r="A413">
        <v>411</v>
      </c>
      <c r="B413">
        <v>17802239.7467222</v>
      </c>
      <c r="C413">
        <v>2873420.50015095</v>
      </c>
    </row>
    <row r="414" spans="1:3">
      <c r="A414">
        <v>412</v>
      </c>
      <c r="B414">
        <v>17802193.3743867</v>
      </c>
      <c r="C414">
        <v>2875269.12717748</v>
      </c>
    </row>
    <row r="415" spans="1:3">
      <c r="A415">
        <v>413</v>
      </c>
      <c r="B415">
        <v>17802102.6466237</v>
      </c>
      <c r="C415">
        <v>2884626.96718299</v>
      </c>
    </row>
    <row r="416" spans="1:3">
      <c r="A416">
        <v>414</v>
      </c>
      <c r="B416">
        <v>17802296.4221014</v>
      </c>
      <c r="C416">
        <v>2885942.35328259</v>
      </c>
    </row>
    <row r="417" spans="1:3">
      <c r="A417">
        <v>415</v>
      </c>
      <c r="B417">
        <v>17802071.2145852</v>
      </c>
      <c r="C417">
        <v>2885383.95973111</v>
      </c>
    </row>
    <row r="418" spans="1:3">
      <c r="A418">
        <v>416</v>
      </c>
      <c r="B418">
        <v>17802374.1392255</v>
      </c>
      <c r="C418">
        <v>2887556.90707602</v>
      </c>
    </row>
    <row r="419" spans="1:3">
      <c r="A419">
        <v>417</v>
      </c>
      <c r="B419">
        <v>17802223.0613233</v>
      </c>
      <c r="C419">
        <v>2884534.44267074</v>
      </c>
    </row>
    <row r="420" spans="1:3">
      <c r="A420">
        <v>418</v>
      </c>
      <c r="B420">
        <v>17802240.5658605</v>
      </c>
      <c r="C420">
        <v>2886238.32220417</v>
      </c>
    </row>
    <row r="421" spans="1:3">
      <c r="A421">
        <v>419</v>
      </c>
      <c r="B421">
        <v>17802142.9278352</v>
      </c>
      <c r="C421">
        <v>2884860.64268065</v>
      </c>
    </row>
    <row r="422" spans="1:3">
      <c r="A422">
        <v>420</v>
      </c>
      <c r="B422">
        <v>17802017.0637251</v>
      </c>
      <c r="C422">
        <v>2883640.9107797</v>
      </c>
    </row>
    <row r="423" spans="1:3">
      <c r="A423">
        <v>421</v>
      </c>
      <c r="B423">
        <v>17802076.1530176</v>
      </c>
      <c r="C423">
        <v>2883733.58715361</v>
      </c>
    </row>
    <row r="424" spans="1:3">
      <c r="A424">
        <v>422</v>
      </c>
      <c r="B424">
        <v>17801879.1547648</v>
      </c>
      <c r="C424">
        <v>2884832.28625245</v>
      </c>
    </row>
    <row r="425" spans="1:3">
      <c r="A425">
        <v>423</v>
      </c>
      <c r="B425">
        <v>17801949.151777</v>
      </c>
      <c r="C425">
        <v>2887681.52640774</v>
      </c>
    </row>
    <row r="426" spans="1:3">
      <c r="A426">
        <v>424</v>
      </c>
      <c r="B426">
        <v>17801948.4569693</v>
      </c>
      <c r="C426">
        <v>2883444.34302743</v>
      </c>
    </row>
    <row r="427" spans="1:3">
      <c r="A427">
        <v>425</v>
      </c>
      <c r="B427">
        <v>17801971.6199477</v>
      </c>
      <c r="C427">
        <v>2881496.30067245</v>
      </c>
    </row>
    <row r="428" spans="1:3">
      <c r="A428">
        <v>426</v>
      </c>
      <c r="B428">
        <v>17801928.5301995</v>
      </c>
      <c r="C428">
        <v>2884613.28575055</v>
      </c>
    </row>
    <row r="429" spans="1:3">
      <c r="A429">
        <v>427</v>
      </c>
      <c r="B429">
        <v>17802094.1074166</v>
      </c>
      <c r="C429">
        <v>2890186.13185614</v>
      </c>
    </row>
    <row r="430" spans="1:3">
      <c r="A430">
        <v>428</v>
      </c>
      <c r="B430">
        <v>17801825.9270653</v>
      </c>
      <c r="C430">
        <v>2885503.23485585</v>
      </c>
    </row>
    <row r="431" spans="1:3">
      <c r="A431">
        <v>429</v>
      </c>
      <c r="B431">
        <v>17801902.7649454</v>
      </c>
      <c r="C431">
        <v>2889127.82032198</v>
      </c>
    </row>
    <row r="432" spans="1:3">
      <c r="A432">
        <v>430</v>
      </c>
      <c r="B432">
        <v>17801920.2143592</v>
      </c>
      <c r="C432">
        <v>2887066.4642182</v>
      </c>
    </row>
    <row r="433" spans="1:3">
      <c r="A433">
        <v>431</v>
      </c>
      <c r="B433">
        <v>17801863.1532254</v>
      </c>
      <c r="C433">
        <v>2888476.05463958</v>
      </c>
    </row>
    <row r="434" spans="1:3">
      <c r="A434">
        <v>432</v>
      </c>
      <c r="B434">
        <v>17801940.2834662</v>
      </c>
      <c r="C434">
        <v>2889503.04304649</v>
      </c>
    </row>
    <row r="435" spans="1:3">
      <c r="A435">
        <v>433</v>
      </c>
      <c r="B435">
        <v>17801831.4557008</v>
      </c>
      <c r="C435">
        <v>2882734.26520198</v>
      </c>
    </row>
    <row r="436" spans="1:3">
      <c r="A436">
        <v>434</v>
      </c>
      <c r="B436">
        <v>17801881.1303162</v>
      </c>
      <c r="C436">
        <v>2885436.67381325</v>
      </c>
    </row>
    <row r="437" spans="1:3">
      <c r="A437">
        <v>435</v>
      </c>
      <c r="B437">
        <v>17801787.6676889</v>
      </c>
      <c r="C437">
        <v>2883142.72479225</v>
      </c>
    </row>
    <row r="438" spans="1:3">
      <c r="A438">
        <v>436</v>
      </c>
      <c r="B438">
        <v>17801830.6390746</v>
      </c>
      <c r="C438">
        <v>2879131.59424243</v>
      </c>
    </row>
    <row r="439" spans="1:3">
      <c r="A439">
        <v>437</v>
      </c>
      <c r="B439">
        <v>17801906.3640797</v>
      </c>
      <c r="C439">
        <v>2880074.73144739</v>
      </c>
    </row>
    <row r="440" spans="1:3">
      <c r="A440">
        <v>438</v>
      </c>
      <c r="B440">
        <v>17801830.0300243</v>
      </c>
      <c r="C440">
        <v>2883807.9215765</v>
      </c>
    </row>
    <row r="441" spans="1:3">
      <c r="A441">
        <v>439</v>
      </c>
      <c r="B441">
        <v>17801867.5838438</v>
      </c>
      <c r="C441">
        <v>2878166.54547937</v>
      </c>
    </row>
    <row r="442" spans="1:3">
      <c r="A442">
        <v>440</v>
      </c>
      <c r="B442">
        <v>17801781.8493038</v>
      </c>
      <c r="C442">
        <v>2885404.02663947</v>
      </c>
    </row>
    <row r="443" spans="1:3">
      <c r="A443">
        <v>441</v>
      </c>
      <c r="B443">
        <v>17801877.398313</v>
      </c>
      <c r="C443">
        <v>2884339.18964576</v>
      </c>
    </row>
    <row r="444" spans="1:3">
      <c r="A444">
        <v>442</v>
      </c>
      <c r="B444">
        <v>17801807.0573953</v>
      </c>
      <c r="C444">
        <v>2885295.12822979</v>
      </c>
    </row>
    <row r="445" spans="1:3">
      <c r="A445">
        <v>443</v>
      </c>
      <c r="B445">
        <v>17801747.837117</v>
      </c>
      <c r="C445">
        <v>2887188.93035723</v>
      </c>
    </row>
    <row r="446" spans="1:3">
      <c r="A446">
        <v>444</v>
      </c>
      <c r="B446">
        <v>17801846.4354415</v>
      </c>
      <c r="C446">
        <v>2882848.33624819</v>
      </c>
    </row>
    <row r="447" spans="1:3">
      <c r="A447">
        <v>445</v>
      </c>
      <c r="B447">
        <v>17801760.3070462</v>
      </c>
      <c r="C447">
        <v>2884402.91342352</v>
      </c>
    </row>
    <row r="448" spans="1:3">
      <c r="A448">
        <v>446</v>
      </c>
      <c r="B448">
        <v>17801823.3732998</v>
      </c>
      <c r="C448">
        <v>2887299.68460635</v>
      </c>
    </row>
    <row r="449" spans="1:3">
      <c r="A449">
        <v>447</v>
      </c>
      <c r="B449">
        <v>17801771.1945365</v>
      </c>
      <c r="C449">
        <v>2886247.76708105</v>
      </c>
    </row>
    <row r="450" spans="1:3">
      <c r="A450">
        <v>448</v>
      </c>
      <c r="B450">
        <v>17801773.0702939</v>
      </c>
      <c r="C450">
        <v>2887914.86795987</v>
      </c>
    </row>
    <row r="451" spans="1:3">
      <c r="A451">
        <v>449</v>
      </c>
      <c r="B451">
        <v>17801791.3650198</v>
      </c>
      <c r="C451">
        <v>2887062.80986876</v>
      </c>
    </row>
    <row r="452" spans="1:3">
      <c r="A452">
        <v>450</v>
      </c>
      <c r="B452">
        <v>17801716.3060213</v>
      </c>
      <c r="C452">
        <v>2887742.41375264</v>
      </c>
    </row>
    <row r="453" spans="1:3">
      <c r="A453">
        <v>451</v>
      </c>
      <c r="B453">
        <v>17801872.0402206</v>
      </c>
      <c r="C453">
        <v>2893536.47544253</v>
      </c>
    </row>
    <row r="454" spans="1:3">
      <c r="A454">
        <v>452</v>
      </c>
      <c r="B454">
        <v>17801773.3401123</v>
      </c>
      <c r="C454">
        <v>2890913.00665911</v>
      </c>
    </row>
    <row r="455" spans="1:3">
      <c r="A455">
        <v>453</v>
      </c>
      <c r="B455">
        <v>17801839.8796222</v>
      </c>
      <c r="C455">
        <v>2889867.4590926</v>
      </c>
    </row>
    <row r="456" spans="1:3">
      <c r="A456">
        <v>454</v>
      </c>
      <c r="B456">
        <v>17801754.5867128</v>
      </c>
      <c r="C456">
        <v>2887366.07265111</v>
      </c>
    </row>
    <row r="457" spans="1:3">
      <c r="A457">
        <v>455</v>
      </c>
      <c r="B457">
        <v>17801734.8564175</v>
      </c>
      <c r="C457">
        <v>2887021.11363591</v>
      </c>
    </row>
    <row r="458" spans="1:3">
      <c r="A458">
        <v>456</v>
      </c>
      <c r="B458">
        <v>17801830.351837</v>
      </c>
      <c r="C458">
        <v>2889799.70404037</v>
      </c>
    </row>
    <row r="459" spans="1:3">
      <c r="A459">
        <v>457</v>
      </c>
      <c r="B459">
        <v>17801789.2954183</v>
      </c>
      <c r="C459">
        <v>2886110.65445158</v>
      </c>
    </row>
    <row r="460" spans="1:3">
      <c r="A460">
        <v>458</v>
      </c>
      <c r="B460">
        <v>17801778.2499801</v>
      </c>
      <c r="C460">
        <v>2886804.6651041</v>
      </c>
    </row>
    <row r="461" spans="1:3">
      <c r="A461">
        <v>459</v>
      </c>
      <c r="B461">
        <v>17801748.0678662</v>
      </c>
      <c r="C461">
        <v>2886762.61567704</v>
      </c>
    </row>
    <row r="462" spans="1:3">
      <c r="A462">
        <v>460</v>
      </c>
      <c r="B462">
        <v>17801663.8479092</v>
      </c>
      <c r="C462">
        <v>2886659.51116304</v>
      </c>
    </row>
    <row r="463" spans="1:3">
      <c r="A463">
        <v>461</v>
      </c>
      <c r="B463">
        <v>17801645.4328137</v>
      </c>
      <c r="C463">
        <v>2887089.32925573</v>
      </c>
    </row>
    <row r="464" spans="1:3">
      <c r="A464">
        <v>462</v>
      </c>
      <c r="B464">
        <v>17801668.9975112</v>
      </c>
      <c r="C464">
        <v>2885163.34614825</v>
      </c>
    </row>
    <row r="465" spans="1:3">
      <c r="A465">
        <v>463</v>
      </c>
      <c r="B465">
        <v>17801641.346834</v>
      </c>
      <c r="C465">
        <v>2885852.56936627</v>
      </c>
    </row>
    <row r="466" spans="1:3">
      <c r="A466">
        <v>464</v>
      </c>
      <c r="B466">
        <v>17801656.0523256</v>
      </c>
      <c r="C466">
        <v>2888114.13905155</v>
      </c>
    </row>
    <row r="467" spans="1:3">
      <c r="A467">
        <v>465</v>
      </c>
      <c r="B467">
        <v>17801640.0274509</v>
      </c>
      <c r="C467">
        <v>2885743.83589471</v>
      </c>
    </row>
    <row r="468" spans="1:3">
      <c r="A468">
        <v>466</v>
      </c>
      <c r="B468">
        <v>17801655.8429078</v>
      </c>
      <c r="C468">
        <v>2887821.55328636</v>
      </c>
    </row>
    <row r="469" spans="1:3">
      <c r="A469">
        <v>467</v>
      </c>
      <c r="B469">
        <v>17801653.800451</v>
      </c>
      <c r="C469">
        <v>2886363.45313211</v>
      </c>
    </row>
    <row r="470" spans="1:3">
      <c r="A470">
        <v>468</v>
      </c>
      <c r="B470">
        <v>17801598.7121658</v>
      </c>
      <c r="C470">
        <v>2883438.90831857</v>
      </c>
    </row>
    <row r="471" spans="1:3">
      <c r="A471">
        <v>469</v>
      </c>
      <c r="B471">
        <v>17801604.2144283</v>
      </c>
      <c r="C471">
        <v>2885389.01660815</v>
      </c>
    </row>
    <row r="472" spans="1:3">
      <c r="A472">
        <v>470</v>
      </c>
      <c r="B472">
        <v>17801576.6433299</v>
      </c>
      <c r="C472">
        <v>2880922.58332993</v>
      </c>
    </row>
    <row r="473" spans="1:3">
      <c r="A473">
        <v>471</v>
      </c>
      <c r="B473">
        <v>17801601.3232685</v>
      </c>
      <c r="C473">
        <v>2880630.78697039</v>
      </c>
    </row>
    <row r="474" spans="1:3">
      <c r="A474">
        <v>472</v>
      </c>
      <c r="B474">
        <v>17801566.2423654</v>
      </c>
      <c r="C474">
        <v>2879663.97895579</v>
      </c>
    </row>
    <row r="475" spans="1:3">
      <c r="A475">
        <v>473</v>
      </c>
      <c r="B475">
        <v>17801603.8314795</v>
      </c>
      <c r="C475">
        <v>2879609.89540545</v>
      </c>
    </row>
    <row r="476" spans="1:3">
      <c r="A476">
        <v>474</v>
      </c>
      <c r="B476">
        <v>17801555.4834054</v>
      </c>
      <c r="C476">
        <v>2881144.93815469</v>
      </c>
    </row>
    <row r="477" spans="1:3">
      <c r="A477">
        <v>475</v>
      </c>
      <c r="B477">
        <v>17801563.2312389</v>
      </c>
      <c r="C477">
        <v>2880959.27756628</v>
      </c>
    </row>
    <row r="478" spans="1:3">
      <c r="A478">
        <v>476</v>
      </c>
      <c r="B478">
        <v>17801543.0238996</v>
      </c>
      <c r="C478">
        <v>2881383.93846759</v>
      </c>
    </row>
    <row r="479" spans="1:3">
      <c r="A479">
        <v>477</v>
      </c>
      <c r="B479">
        <v>17801581.079962</v>
      </c>
      <c r="C479">
        <v>2881619.50019461</v>
      </c>
    </row>
    <row r="480" spans="1:3">
      <c r="A480">
        <v>478</v>
      </c>
      <c r="B480">
        <v>17801528.3332763</v>
      </c>
      <c r="C480">
        <v>2880280.35667422</v>
      </c>
    </row>
    <row r="481" spans="1:3">
      <c r="A481">
        <v>479</v>
      </c>
      <c r="B481">
        <v>17801498.4830112</v>
      </c>
      <c r="C481">
        <v>2879344.155344</v>
      </c>
    </row>
    <row r="482" spans="1:3">
      <c r="A482">
        <v>480</v>
      </c>
      <c r="B482">
        <v>17801583.7750753</v>
      </c>
      <c r="C482">
        <v>2874646.81288075</v>
      </c>
    </row>
    <row r="483" spans="1:3">
      <c r="A483">
        <v>481</v>
      </c>
      <c r="B483">
        <v>17801477.3554783</v>
      </c>
      <c r="C483">
        <v>2879439.26386338</v>
      </c>
    </row>
    <row r="484" spans="1:3">
      <c r="A484">
        <v>482</v>
      </c>
      <c r="B484">
        <v>17801457.6622986</v>
      </c>
      <c r="C484">
        <v>2878773.08406847</v>
      </c>
    </row>
    <row r="485" spans="1:3">
      <c r="A485">
        <v>483</v>
      </c>
      <c r="B485">
        <v>17801495.09357</v>
      </c>
      <c r="C485">
        <v>2879057.10740358</v>
      </c>
    </row>
    <row r="486" spans="1:3">
      <c r="A486">
        <v>484</v>
      </c>
      <c r="B486">
        <v>17801410.3144359</v>
      </c>
      <c r="C486">
        <v>2880200.2156211</v>
      </c>
    </row>
    <row r="487" spans="1:3">
      <c r="A487">
        <v>485</v>
      </c>
      <c r="B487">
        <v>17801431.3714221</v>
      </c>
      <c r="C487">
        <v>2879249.33245592</v>
      </c>
    </row>
    <row r="488" spans="1:3">
      <c r="A488">
        <v>486</v>
      </c>
      <c r="B488">
        <v>17801406.6407519</v>
      </c>
      <c r="C488">
        <v>2881239.8768832</v>
      </c>
    </row>
    <row r="489" spans="1:3">
      <c r="A489">
        <v>487</v>
      </c>
      <c r="B489">
        <v>17801402.4697997</v>
      </c>
      <c r="C489">
        <v>2883650.74208266</v>
      </c>
    </row>
    <row r="490" spans="1:3">
      <c r="A490">
        <v>488</v>
      </c>
      <c r="B490">
        <v>17801416.9563281</v>
      </c>
      <c r="C490">
        <v>2882592.30450167</v>
      </c>
    </row>
    <row r="491" spans="1:3">
      <c r="A491">
        <v>489</v>
      </c>
      <c r="B491">
        <v>17801387.3247782</v>
      </c>
      <c r="C491">
        <v>2883074.27520118</v>
      </c>
    </row>
    <row r="492" spans="1:3">
      <c r="A492">
        <v>490</v>
      </c>
      <c r="B492">
        <v>17801396.061841</v>
      </c>
      <c r="C492">
        <v>2881615.00550446</v>
      </c>
    </row>
    <row r="493" spans="1:3">
      <c r="A493">
        <v>491</v>
      </c>
      <c r="B493">
        <v>17801377.0104218</v>
      </c>
      <c r="C493">
        <v>2882810.03581112</v>
      </c>
    </row>
    <row r="494" spans="1:3">
      <c r="A494">
        <v>492</v>
      </c>
      <c r="B494">
        <v>17801389.9274689</v>
      </c>
      <c r="C494">
        <v>2881691.67022132</v>
      </c>
    </row>
    <row r="495" spans="1:3">
      <c r="A495">
        <v>493</v>
      </c>
      <c r="B495">
        <v>17801382.8054561</v>
      </c>
      <c r="C495">
        <v>2883016.29218289</v>
      </c>
    </row>
    <row r="496" spans="1:3">
      <c r="A496">
        <v>494</v>
      </c>
      <c r="B496">
        <v>17801389.9387469</v>
      </c>
      <c r="C496">
        <v>2881800.73733414</v>
      </c>
    </row>
    <row r="497" spans="1:3">
      <c r="A497">
        <v>495</v>
      </c>
      <c r="B497">
        <v>17801359.2276858</v>
      </c>
      <c r="C497">
        <v>2884826.73831638</v>
      </c>
    </row>
    <row r="498" spans="1:3">
      <c r="A498">
        <v>496</v>
      </c>
      <c r="B498">
        <v>17801365.1983658</v>
      </c>
      <c r="C498">
        <v>2884791.74006645</v>
      </c>
    </row>
    <row r="499" spans="1:3">
      <c r="A499">
        <v>497</v>
      </c>
      <c r="B499">
        <v>17801374.6398994</v>
      </c>
      <c r="C499">
        <v>2887532.17897138</v>
      </c>
    </row>
    <row r="500" spans="1:3">
      <c r="A500">
        <v>498</v>
      </c>
      <c r="B500">
        <v>17801365.9998351</v>
      </c>
      <c r="C500">
        <v>2886017.43061047</v>
      </c>
    </row>
    <row r="501" spans="1:3">
      <c r="A501">
        <v>499</v>
      </c>
      <c r="B501">
        <v>17801364.6054015</v>
      </c>
      <c r="C501">
        <v>2889059.11174928</v>
      </c>
    </row>
    <row r="502" spans="1:3">
      <c r="A502">
        <v>500</v>
      </c>
      <c r="B502">
        <v>17801368.740054</v>
      </c>
      <c r="C502">
        <v>2884581.67086087</v>
      </c>
    </row>
    <row r="503" spans="1:3">
      <c r="A503">
        <v>501</v>
      </c>
      <c r="B503">
        <v>17801352.7639652</v>
      </c>
      <c r="C503">
        <v>2885607.41672191</v>
      </c>
    </row>
    <row r="504" spans="1:3">
      <c r="A504">
        <v>502</v>
      </c>
      <c r="B504">
        <v>17801366.164313</v>
      </c>
      <c r="C504">
        <v>2884992.66649933</v>
      </c>
    </row>
    <row r="505" spans="1:3">
      <c r="A505">
        <v>503</v>
      </c>
      <c r="B505">
        <v>17801385.2146837</v>
      </c>
      <c r="C505">
        <v>2887303.91634618</v>
      </c>
    </row>
    <row r="506" spans="1:3">
      <c r="A506">
        <v>504</v>
      </c>
      <c r="B506">
        <v>17801367.5683015</v>
      </c>
      <c r="C506">
        <v>2886104.94081709</v>
      </c>
    </row>
    <row r="507" spans="1:3">
      <c r="A507">
        <v>505</v>
      </c>
      <c r="B507">
        <v>17801386.620273</v>
      </c>
      <c r="C507">
        <v>2882322.31479588</v>
      </c>
    </row>
    <row r="508" spans="1:3">
      <c r="A508">
        <v>506</v>
      </c>
      <c r="B508">
        <v>17801332.8418115</v>
      </c>
      <c r="C508">
        <v>2885972.9655768</v>
      </c>
    </row>
    <row r="509" spans="1:3">
      <c r="A509">
        <v>507</v>
      </c>
      <c r="B509">
        <v>17801342.8862286</v>
      </c>
      <c r="C509">
        <v>2887860.7492463</v>
      </c>
    </row>
    <row r="510" spans="1:3">
      <c r="A510">
        <v>508</v>
      </c>
      <c r="B510">
        <v>17801346.0612654</v>
      </c>
      <c r="C510">
        <v>2886361.94356074</v>
      </c>
    </row>
    <row r="511" spans="1:3">
      <c r="A511">
        <v>509</v>
      </c>
      <c r="B511">
        <v>17801362.7747257</v>
      </c>
      <c r="C511">
        <v>2888428.85004839</v>
      </c>
    </row>
    <row r="512" spans="1:3">
      <c r="A512">
        <v>510</v>
      </c>
      <c r="B512">
        <v>17801347.7565883</v>
      </c>
      <c r="C512">
        <v>2885622.01961313</v>
      </c>
    </row>
    <row r="513" spans="1:3">
      <c r="A513">
        <v>511</v>
      </c>
      <c r="B513">
        <v>17801383.753266</v>
      </c>
      <c r="C513">
        <v>2886965.01683366</v>
      </c>
    </row>
    <row r="514" spans="1:3">
      <c r="A514">
        <v>512</v>
      </c>
      <c r="B514">
        <v>17801334.4753783</v>
      </c>
      <c r="C514">
        <v>2886814.43522033</v>
      </c>
    </row>
    <row r="515" spans="1:3">
      <c r="A515">
        <v>513</v>
      </c>
      <c r="B515">
        <v>17801365.3650136</v>
      </c>
      <c r="C515">
        <v>2887284.76380925</v>
      </c>
    </row>
    <row r="516" spans="1:3">
      <c r="A516">
        <v>514</v>
      </c>
      <c r="B516">
        <v>17801330.7290249</v>
      </c>
      <c r="C516">
        <v>2886797.82529416</v>
      </c>
    </row>
    <row r="517" spans="1:3">
      <c r="A517">
        <v>515</v>
      </c>
      <c r="B517">
        <v>17801329.6600188</v>
      </c>
      <c r="C517">
        <v>2885624.35668939</v>
      </c>
    </row>
    <row r="518" spans="1:3">
      <c r="A518">
        <v>516</v>
      </c>
      <c r="B518">
        <v>17801349.668145</v>
      </c>
      <c r="C518">
        <v>2886666.69509047</v>
      </c>
    </row>
    <row r="519" spans="1:3">
      <c r="A519">
        <v>517</v>
      </c>
      <c r="B519">
        <v>17801347.8292526</v>
      </c>
      <c r="C519">
        <v>2883362.41193477</v>
      </c>
    </row>
    <row r="520" spans="1:3">
      <c r="A520">
        <v>518</v>
      </c>
      <c r="B520">
        <v>17801334.1328608</v>
      </c>
      <c r="C520">
        <v>2886797.83547747</v>
      </c>
    </row>
    <row r="521" spans="1:3">
      <c r="A521">
        <v>519</v>
      </c>
      <c r="B521">
        <v>17801343.7772657</v>
      </c>
      <c r="C521">
        <v>2883931.7885611</v>
      </c>
    </row>
    <row r="522" spans="1:3">
      <c r="A522">
        <v>520</v>
      </c>
      <c r="B522">
        <v>17801349.6122381</v>
      </c>
      <c r="C522">
        <v>2885641.33623097</v>
      </c>
    </row>
    <row r="523" spans="1:3">
      <c r="A523">
        <v>521</v>
      </c>
      <c r="B523">
        <v>17801327.2130332</v>
      </c>
      <c r="C523">
        <v>2885995.52079656</v>
      </c>
    </row>
    <row r="524" spans="1:3">
      <c r="A524">
        <v>522</v>
      </c>
      <c r="B524">
        <v>17801332.4922171</v>
      </c>
      <c r="C524">
        <v>2886073.37969592</v>
      </c>
    </row>
    <row r="525" spans="1:3">
      <c r="A525">
        <v>523</v>
      </c>
      <c r="B525">
        <v>17801354.1750625</v>
      </c>
      <c r="C525">
        <v>2883090.65550824</v>
      </c>
    </row>
    <row r="526" spans="1:3">
      <c r="A526">
        <v>524</v>
      </c>
      <c r="B526">
        <v>17801335.2983565</v>
      </c>
      <c r="C526">
        <v>2884335.11307309</v>
      </c>
    </row>
    <row r="527" spans="1:3">
      <c r="A527">
        <v>525</v>
      </c>
      <c r="B527">
        <v>17801344.8298009</v>
      </c>
      <c r="C527">
        <v>2886345.4674429</v>
      </c>
    </row>
    <row r="528" spans="1:3">
      <c r="A528">
        <v>526</v>
      </c>
      <c r="B528">
        <v>17801346.6746929</v>
      </c>
      <c r="C528">
        <v>2883884.05532525</v>
      </c>
    </row>
    <row r="529" spans="1:3">
      <c r="A529">
        <v>527</v>
      </c>
      <c r="B529">
        <v>17801344.3368509</v>
      </c>
      <c r="C529">
        <v>2886950.8772165</v>
      </c>
    </row>
    <row r="530" spans="1:3">
      <c r="A530">
        <v>528</v>
      </c>
      <c r="B530">
        <v>17801326.9025177</v>
      </c>
      <c r="C530">
        <v>2886889.5666645</v>
      </c>
    </row>
    <row r="531" spans="1:3">
      <c r="A531">
        <v>529</v>
      </c>
      <c r="B531">
        <v>17801352.3500218</v>
      </c>
      <c r="C531">
        <v>2890720.23609481</v>
      </c>
    </row>
    <row r="532" spans="1:3">
      <c r="A532">
        <v>530</v>
      </c>
      <c r="B532">
        <v>17801329.7370855</v>
      </c>
      <c r="C532">
        <v>2887208.46743191</v>
      </c>
    </row>
    <row r="533" spans="1:3">
      <c r="A533">
        <v>531</v>
      </c>
      <c r="B533">
        <v>17801346.7593468</v>
      </c>
      <c r="C533">
        <v>2883296.59753106</v>
      </c>
    </row>
    <row r="534" spans="1:3">
      <c r="A534">
        <v>532</v>
      </c>
      <c r="B534">
        <v>17801330.1970585</v>
      </c>
      <c r="C534">
        <v>2886708.59134269</v>
      </c>
    </row>
    <row r="535" spans="1:3">
      <c r="A535">
        <v>533</v>
      </c>
      <c r="B535">
        <v>17801358.2815492</v>
      </c>
      <c r="C535">
        <v>2888566.34725708</v>
      </c>
    </row>
    <row r="536" spans="1:3">
      <c r="A536">
        <v>534</v>
      </c>
      <c r="B536">
        <v>17801343.5581453</v>
      </c>
      <c r="C536">
        <v>2887153.74736939</v>
      </c>
    </row>
    <row r="537" spans="1:3">
      <c r="A537">
        <v>535</v>
      </c>
      <c r="B537">
        <v>17801336.1760414</v>
      </c>
      <c r="C537">
        <v>2889149.05034181</v>
      </c>
    </row>
    <row r="538" spans="1:3">
      <c r="A538">
        <v>536</v>
      </c>
      <c r="B538">
        <v>17801335.0817371</v>
      </c>
      <c r="C538">
        <v>2887324.48193645</v>
      </c>
    </row>
    <row r="539" spans="1:3">
      <c r="A539">
        <v>537</v>
      </c>
      <c r="B539">
        <v>17801322.854692</v>
      </c>
      <c r="C539">
        <v>2886648.65587463</v>
      </c>
    </row>
    <row r="540" spans="1:3">
      <c r="A540">
        <v>538</v>
      </c>
      <c r="B540">
        <v>17801325.2508229</v>
      </c>
      <c r="C540">
        <v>2887101.27389943</v>
      </c>
    </row>
    <row r="541" spans="1:3">
      <c r="A541">
        <v>539</v>
      </c>
      <c r="B541">
        <v>17801328.2777918</v>
      </c>
      <c r="C541">
        <v>2886387.64040491</v>
      </c>
    </row>
    <row r="542" spans="1:3">
      <c r="A542">
        <v>540</v>
      </c>
      <c r="B542">
        <v>17801325.1694789</v>
      </c>
      <c r="C542">
        <v>2887913.37684391</v>
      </c>
    </row>
    <row r="543" spans="1:3">
      <c r="A543">
        <v>541</v>
      </c>
      <c r="B543">
        <v>17801323.45081</v>
      </c>
      <c r="C543">
        <v>2887056.98101085</v>
      </c>
    </row>
    <row r="544" spans="1:3">
      <c r="A544">
        <v>542</v>
      </c>
      <c r="B544">
        <v>17801338.8583877</v>
      </c>
      <c r="C544">
        <v>2886436.15129435</v>
      </c>
    </row>
    <row r="545" spans="1:3">
      <c r="A545">
        <v>543</v>
      </c>
      <c r="B545">
        <v>17801322.2994775</v>
      </c>
      <c r="C545">
        <v>2886421.95066991</v>
      </c>
    </row>
    <row r="546" spans="1:3">
      <c r="A546">
        <v>544</v>
      </c>
      <c r="B546">
        <v>17801333.6525903</v>
      </c>
      <c r="C546">
        <v>2885794.68293518</v>
      </c>
    </row>
    <row r="547" spans="1:3">
      <c r="A547">
        <v>545</v>
      </c>
      <c r="B547">
        <v>17801320.4599278</v>
      </c>
      <c r="C547">
        <v>2886498.98737306</v>
      </c>
    </row>
    <row r="548" spans="1:3">
      <c r="A548">
        <v>546</v>
      </c>
      <c r="B548">
        <v>17801336.9873677</v>
      </c>
      <c r="C548">
        <v>2886266.25134765</v>
      </c>
    </row>
    <row r="549" spans="1:3">
      <c r="A549">
        <v>547</v>
      </c>
      <c r="B549">
        <v>17801329.4860971</v>
      </c>
      <c r="C549">
        <v>2887017.07080313</v>
      </c>
    </row>
    <row r="550" spans="1:3">
      <c r="A550">
        <v>548</v>
      </c>
      <c r="B550">
        <v>17801318.9225984</v>
      </c>
      <c r="C550">
        <v>2885176.6323865</v>
      </c>
    </row>
    <row r="551" spans="1:3">
      <c r="A551">
        <v>549</v>
      </c>
      <c r="B551">
        <v>17801320.2154507</v>
      </c>
      <c r="C551">
        <v>2885539.62742309</v>
      </c>
    </row>
    <row r="552" spans="1:3">
      <c r="A552">
        <v>550</v>
      </c>
      <c r="B552">
        <v>17801327.95806</v>
      </c>
      <c r="C552">
        <v>2885005.61596422</v>
      </c>
    </row>
    <row r="553" spans="1:3">
      <c r="A553">
        <v>551</v>
      </c>
      <c r="B553">
        <v>17801313.2612497</v>
      </c>
      <c r="C553">
        <v>2885411.51620126</v>
      </c>
    </row>
    <row r="554" spans="1:3">
      <c r="A554">
        <v>552</v>
      </c>
      <c r="B554">
        <v>17801314.2194742</v>
      </c>
      <c r="C554">
        <v>2884360.17812074</v>
      </c>
    </row>
    <row r="555" spans="1:3">
      <c r="A555">
        <v>553</v>
      </c>
      <c r="B555">
        <v>17801315.5882898</v>
      </c>
      <c r="C555">
        <v>2885347.17280712</v>
      </c>
    </row>
    <row r="556" spans="1:3">
      <c r="A556">
        <v>554</v>
      </c>
      <c r="B556">
        <v>17801307.8197753</v>
      </c>
      <c r="C556">
        <v>2886334.72883419</v>
      </c>
    </row>
    <row r="557" spans="1:3">
      <c r="A557">
        <v>555</v>
      </c>
      <c r="B557">
        <v>17801310.0100055</v>
      </c>
      <c r="C557">
        <v>2885973.13481438</v>
      </c>
    </row>
    <row r="558" spans="1:3">
      <c r="A558">
        <v>556</v>
      </c>
      <c r="B558">
        <v>17801305.5624875</v>
      </c>
      <c r="C558">
        <v>2888281.09468957</v>
      </c>
    </row>
    <row r="559" spans="1:3">
      <c r="A559">
        <v>557</v>
      </c>
      <c r="B559">
        <v>17801308.8883133</v>
      </c>
      <c r="C559">
        <v>2887335.49480042</v>
      </c>
    </row>
    <row r="560" spans="1:3">
      <c r="A560">
        <v>558</v>
      </c>
      <c r="B560">
        <v>17801293.7540959</v>
      </c>
      <c r="C560">
        <v>2887719.72187377</v>
      </c>
    </row>
    <row r="561" spans="1:3">
      <c r="A561">
        <v>559</v>
      </c>
      <c r="B561">
        <v>17801299.4343529</v>
      </c>
      <c r="C561">
        <v>2888278.1057945</v>
      </c>
    </row>
    <row r="562" spans="1:3">
      <c r="A562">
        <v>560</v>
      </c>
      <c r="B562">
        <v>17801299.0186238</v>
      </c>
      <c r="C562">
        <v>2885759.44041566</v>
      </c>
    </row>
    <row r="563" spans="1:3">
      <c r="A563">
        <v>561</v>
      </c>
      <c r="B563">
        <v>17801292.3771247</v>
      </c>
      <c r="C563">
        <v>2887408.44867189</v>
      </c>
    </row>
    <row r="564" spans="1:3">
      <c r="A564">
        <v>562</v>
      </c>
      <c r="B564">
        <v>17801293.8383375</v>
      </c>
      <c r="C564">
        <v>2887719.32303063</v>
      </c>
    </row>
    <row r="565" spans="1:3">
      <c r="A565">
        <v>563</v>
      </c>
      <c r="B565">
        <v>17801294.3747406</v>
      </c>
      <c r="C565">
        <v>2887667.82550859</v>
      </c>
    </row>
    <row r="566" spans="1:3">
      <c r="A566">
        <v>564</v>
      </c>
      <c r="B566">
        <v>17801297.8075151</v>
      </c>
      <c r="C566">
        <v>2887496.24603783</v>
      </c>
    </row>
    <row r="567" spans="1:3">
      <c r="A567">
        <v>565</v>
      </c>
      <c r="B567">
        <v>17801299.3089964</v>
      </c>
      <c r="C567">
        <v>2887407.24892598</v>
      </c>
    </row>
    <row r="568" spans="1:3">
      <c r="A568">
        <v>566</v>
      </c>
      <c r="B568">
        <v>17801295.4796422</v>
      </c>
      <c r="C568">
        <v>2886820.63461017</v>
      </c>
    </row>
    <row r="569" spans="1:3">
      <c r="A569">
        <v>567</v>
      </c>
      <c r="B569">
        <v>17801297.4169799</v>
      </c>
      <c r="C569">
        <v>2887220.66980445</v>
      </c>
    </row>
    <row r="570" spans="1:3">
      <c r="A570">
        <v>568</v>
      </c>
      <c r="B570">
        <v>17801292.9142385</v>
      </c>
      <c r="C570">
        <v>2887313.6098022</v>
      </c>
    </row>
    <row r="571" spans="1:3">
      <c r="A571">
        <v>569</v>
      </c>
      <c r="B571">
        <v>17801299.1511337</v>
      </c>
      <c r="C571">
        <v>2887111.86128691</v>
      </c>
    </row>
    <row r="572" spans="1:3">
      <c r="A572">
        <v>570</v>
      </c>
      <c r="B572">
        <v>17801303.0199258</v>
      </c>
      <c r="C572">
        <v>2887186.66141002</v>
      </c>
    </row>
    <row r="573" spans="1:3">
      <c r="A573">
        <v>571</v>
      </c>
      <c r="B573">
        <v>17801296.279621</v>
      </c>
      <c r="C573">
        <v>2886872.16342823</v>
      </c>
    </row>
    <row r="574" spans="1:3">
      <c r="A574">
        <v>572</v>
      </c>
      <c r="B574">
        <v>17801291.7649893</v>
      </c>
      <c r="C574">
        <v>2888411.05494829</v>
      </c>
    </row>
    <row r="575" spans="1:3">
      <c r="A575">
        <v>573</v>
      </c>
      <c r="B575">
        <v>17801293.2008585</v>
      </c>
      <c r="C575">
        <v>2888037.77195272</v>
      </c>
    </row>
    <row r="576" spans="1:3">
      <c r="A576">
        <v>574</v>
      </c>
      <c r="B576">
        <v>17801295.3312677</v>
      </c>
      <c r="C576">
        <v>2889983.37369479</v>
      </c>
    </row>
    <row r="577" spans="1:3">
      <c r="A577">
        <v>575</v>
      </c>
      <c r="B577">
        <v>17801293.6953634</v>
      </c>
      <c r="C577">
        <v>2888178.13773651</v>
      </c>
    </row>
    <row r="578" spans="1:3">
      <c r="A578">
        <v>576</v>
      </c>
      <c r="B578">
        <v>17801286.2188455</v>
      </c>
      <c r="C578">
        <v>2888605.83934095</v>
      </c>
    </row>
    <row r="579" spans="1:3">
      <c r="A579">
        <v>577</v>
      </c>
      <c r="B579">
        <v>17801289.2101163</v>
      </c>
      <c r="C579">
        <v>2887965.18206484</v>
      </c>
    </row>
    <row r="580" spans="1:3">
      <c r="A580">
        <v>578</v>
      </c>
      <c r="B580">
        <v>17801289.3137478</v>
      </c>
      <c r="C580">
        <v>2889124.162988</v>
      </c>
    </row>
    <row r="581" spans="1:3">
      <c r="A581">
        <v>579</v>
      </c>
      <c r="B581">
        <v>17801284.4447789</v>
      </c>
      <c r="C581">
        <v>2887961.09908188</v>
      </c>
    </row>
    <row r="582" spans="1:3">
      <c r="A582">
        <v>580</v>
      </c>
      <c r="B582">
        <v>17801280.9123479</v>
      </c>
      <c r="C582">
        <v>2888148.34168204</v>
      </c>
    </row>
    <row r="583" spans="1:3">
      <c r="A583">
        <v>581</v>
      </c>
      <c r="B583">
        <v>17801283.0020949</v>
      </c>
      <c r="C583">
        <v>2888118.57884713</v>
      </c>
    </row>
    <row r="584" spans="1:3">
      <c r="A584">
        <v>582</v>
      </c>
      <c r="B584">
        <v>17801282.8603923</v>
      </c>
      <c r="C584">
        <v>2888149.38247618</v>
      </c>
    </row>
    <row r="585" spans="1:3">
      <c r="A585">
        <v>583</v>
      </c>
      <c r="B585">
        <v>17801280.316348</v>
      </c>
      <c r="C585">
        <v>2888140.56281037</v>
      </c>
    </row>
    <row r="586" spans="1:3">
      <c r="A586">
        <v>584</v>
      </c>
      <c r="B586">
        <v>17801284.4586094</v>
      </c>
      <c r="C586">
        <v>2887218.08583784</v>
      </c>
    </row>
    <row r="587" spans="1:3">
      <c r="A587">
        <v>585</v>
      </c>
      <c r="B587">
        <v>17801279.8985143</v>
      </c>
      <c r="C587">
        <v>2887522.89489107</v>
      </c>
    </row>
    <row r="588" spans="1:3">
      <c r="A588">
        <v>586</v>
      </c>
      <c r="B588">
        <v>17801288.6940506</v>
      </c>
      <c r="C588">
        <v>2885179.52186954</v>
      </c>
    </row>
    <row r="589" spans="1:3">
      <c r="A589">
        <v>587</v>
      </c>
      <c r="B589">
        <v>17801284.6926981</v>
      </c>
      <c r="C589">
        <v>2888430.69265005</v>
      </c>
    </row>
    <row r="590" spans="1:3">
      <c r="A590">
        <v>588</v>
      </c>
      <c r="B590">
        <v>17801285.9762599</v>
      </c>
      <c r="C590">
        <v>2887398.15791489</v>
      </c>
    </row>
    <row r="591" spans="1:3">
      <c r="A591">
        <v>589</v>
      </c>
      <c r="B591">
        <v>17801283.3364998</v>
      </c>
      <c r="C591">
        <v>2887340.45862835</v>
      </c>
    </row>
    <row r="592" spans="1:3">
      <c r="A592">
        <v>590</v>
      </c>
      <c r="B592">
        <v>17801287.0652364</v>
      </c>
      <c r="C592">
        <v>2887886.99810472</v>
      </c>
    </row>
    <row r="593" spans="1:3">
      <c r="A593">
        <v>591</v>
      </c>
      <c r="B593">
        <v>17801283.3465886</v>
      </c>
      <c r="C593">
        <v>2887206.58205645</v>
      </c>
    </row>
    <row r="594" spans="1:3">
      <c r="A594">
        <v>592</v>
      </c>
      <c r="B594">
        <v>17801280.9307162</v>
      </c>
      <c r="C594">
        <v>2887534.61213085</v>
      </c>
    </row>
    <row r="595" spans="1:3">
      <c r="A595">
        <v>593</v>
      </c>
      <c r="B595">
        <v>17801276.9431241</v>
      </c>
      <c r="C595">
        <v>2887280.25846536</v>
      </c>
    </row>
    <row r="596" spans="1:3">
      <c r="A596">
        <v>594</v>
      </c>
      <c r="B596">
        <v>17801283.8306527</v>
      </c>
      <c r="C596">
        <v>2888640.76987528</v>
      </c>
    </row>
    <row r="597" spans="1:3">
      <c r="A597">
        <v>595</v>
      </c>
      <c r="B597">
        <v>17801280.2299793</v>
      </c>
      <c r="C597">
        <v>2887491.5335709</v>
      </c>
    </row>
    <row r="598" spans="1:3">
      <c r="A598">
        <v>596</v>
      </c>
      <c r="B598">
        <v>17801289.5894776</v>
      </c>
      <c r="C598">
        <v>2887357.75557892</v>
      </c>
    </row>
    <row r="599" spans="1:3">
      <c r="A599">
        <v>597</v>
      </c>
      <c r="B599">
        <v>17801281.0271643</v>
      </c>
      <c r="C599">
        <v>2887589.3173802</v>
      </c>
    </row>
    <row r="600" spans="1:3">
      <c r="A600">
        <v>598</v>
      </c>
      <c r="B600">
        <v>17801283.9127554</v>
      </c>
      <c r="C600">
        <v>2886521.77064166</v>
      </c>
    </row>
    <row r="601" spans="1:3">
      <c r="A601">
        <v>599</v>
      </c>
      <c r="B601">
        <v>17801278.9321108</v>
      </c>
      <c r="C601">
        <v>2887528.44602218</v>
      </c>
    </row>
    <row r="602" spans="1:3">
      <c r="A602">
        <v>600</v>
      </c>
      <c r="B602">
        <v>17801282.1038789</v>
      </c>
      <c r="C602">
        <v>2887638.99902234</v>
      </c>
    </row>
    <row r="603" spans="1:3">
      <c r="A603">
        <v>601</v>
      </c>
      <c r="B603">
        <v>17801274.8599308</v>
      </c>
      <c r="C603">
        <v>2888045.31641779</v>
      </c>
    </row>
    <row r="604" spans="1:3">
      <c r="A604">
        <v>602</v>
      </c>
      <c r="B604">
        <v>17801275.3713256</v>
      </c>
      <c r="C604">
        <v>2888324.79879061</v>
      </c>
    </row>
    <row r="605" spans="1:3">
      <c r="A605">
        <v>603</v>
      </c>
      <c r="B605">
        <v>17801276.5887028</v>
      </c>
      <c r="C605">
        <v>2888251.37001649</v>
      </c>
    </row>
    <row r="606" spans="1:3">
      <c r="A606">
        <v>604</v>
      </c>
      <c r="B606">
        <v>17801274.1546739</v>
      </c>
      <c r="C606">
        <v>2888125.55973333</v>
      </c>
    </row>
    <row r="607" spans="1:3">
      <c r="A607">
        <v>605</v>
      </c>
      <c r="B607">
        <v>17801273.8567896</v>
      </c>
      <c r="C607">
        <v>2887714.39552197</v>
      </c>
    </row>
    <row r="608" spans="1:3">
      <c r="A608">
        <v>606</v>
      </c>
      <c r="B608">
        <v>17801275.5109277</v>
      </c>
      <c r="C608">
        <v>2887584.47673703</v>
      </c>
    </row>
    <row r="609" spans="1:3">
      <c r="A609">
        <v>607</v>
      </c>
      <c r="B609">
        <v>17801273.7047627</v>
      </c>
      <c r="C609">
        <v>2887747.95739376</v>
      </c>
    </row>
    <row r="610" spans="1:3">
      <c r="A610">
        <v>608</v>
      </c>
      <c r="B610">
        <v>17801274.0804913</v>
      </c>
      <c r="C610">
        <v>2887307.27931214</v>
      </c>
    </row>
    <row r="611" spans="1:3">
      <c r="A611">
        <v>609</v>
      </c>
      <c r="B611">
        <v>17801272.6019384</v>
      </c>
      <c r="C611">
        <v>2887521.24533026</v>
      </c>
    </row>
    <row r="612" spans="1:3">
      <c r="A612">
        <v>610</v>
      </c>
      <c r="B612">
        <v>17801273.4175607</v>
      </c>
      <c r="C612">
        <v>2887497.75167866</v>
      </c>
    </row>
    <row r="613" spans="1:3">
      <c r="A613">
        <v>611</v>
      </c>
      <c r="B613">
        <v>17801272.291283</v>
      </c>
      <c r="C613">
        <v>2887427.17476196</v>
      </c>
    </row>
    <row r="614" spans="1:3">
      <c r="A614">
        <v>612</v>
      </c>
      <c r="B614">
        <v>17801271.9132126</v>
      </c>
      <c r="C614">
        <v>2887567.25783918</v>
      </c>
    </row>
    <row r="615" spans="1:3">
      <c r="A615">
        <v>613</v>
      </c>
      <c r="B615">
        <v>17801269.5897644</v>
      </c>
      <c r="C615">
        <v>2886264.70247756</v>
      </c>
    </row>
    <row r="616" spans="1:3">
      <c r="A616">
        <v>614</v>
      </c>
      <c r="B616">
        <v>17801270.3242157</v>
      </c>
      <c r="C616">
        <v>2886331.57130612</v>
      </c>
    </row>
    <row r="617" spans="1:3">
      <c r="A617">
        <v>615</v>
      </c>
      <c r="B617">
        <v>17801270.0026308</v>
      </c>
      <c r="C617">
        <v>2886193.32159672</v>
      </c>
    </row>
    <row r="618" spans="1:3">
      <c r="A618">
        <v>616</v>
      </c>
      <c r="B618">
        <v>17801268.1744347</v>
      </c>
      <c r="C618">
        <v>2886235.46592286</v>
      </c>
    </row>
    <row r="619" spans="1:3">
      <c r="A619">
        <v>617</v>
      </c>
      <c r="B619">
        <v>17801272.0403012</v>
      </c>
      <c r="C619">
        <v>2885989.30455066</v>
      </c>
    </row>
    <row r="620" spans="1:3">
      <c r="A620">
        <v>618</v>
      </c>
      <c r="B620">
        <v>17801269.5069831</v>
      </c>
      <c r="C620">
        <v>2885883.27930946</v>
      </c>
    </row>
    <row r="621" spans="1:3">
      <c r="A621">
        <v>619</v>
      </c>
      <c r="B621">
        <v>17801266.184664</v>
      </c>
      <c r="C621">
        <v>2886254.69818454</v>
      </c>
    </row>
    <row r="622" spans="1:3">
      <c r="A622">
        <v>620</v>
      </c>
      <c r="B622">
        <v>17801266.3565421</v>
      </c>
      <c r="C622">
        <v>2886177.70842989</v>
      </c>
    </row>
    <row r="623" spans="1:3">
      <c r="A623">
        <v>621</v>
      </c>
      <c r="B623">
        <v>17801263.7235649</v>
      </c>
      <c r="C623">
        <v>2886354.5239926</v>
      </c>
    </row>
    <row r="624" spans="1:3">
      <c r="A624">
        <v>622</v>
      </c>
      <c r="B624">
        <v>17801264.4722309</v>
      </c>
      <c r="C624">
        <v>2886424.96623274</v>
      </c>
    </row>
    <row r="625" spans="1:3">
      <c r="A625">
        <v>623</v>
      </c>
      <c r="B625">
        <v>17801265.9851733</v>
      </c>
      <c r="C625">
        <v>2887095.9753765</v>
      </c>
    </row>
    <row r="626" spans="1:3">
      <c r="A626">
        <v>624</v>
      </c>
      <c r="B626">
        <v>17801264.3456599</v>
      </c>
      <c r="C626">
        <v>2886307.52332886</v>
      </c>
    </row>
    <row r="627" spans="1:3">
      <c r="A627">
        <v>625</v>
      </c>
      <c r="B627">
        <v>17801267.9918196</v>
      </c>
      <c r="C627">
        <v>2885724.72765776</v>
      </c>
    </row>
    <row r="628" spans="1:3">
      <c r="A628">
        <v>626</v>
      </c>
      <c r="B628">
        <v>17801263.9008906</v>
      </c>
      <c r="C628">
        <v>2886539.23945492</v>
      </c>
    </row>
    <row r="629" spans="1:3">
      <c r="A629">
        <v>627</v>
      </c>
      <c r="B629">
        <v>17801263.3393247</v>
      </c>
      <c r="C629">
        <v>2886823.0235233</v>
      </c>
    </row>
    <row r="630" spans="1:3">
      <c r="A630">
        <v>628</v>
      </c>
      <c r="B630">
        <v>17801264.5651369</v>
      </c>
      <c r="C630">
        <v>2886771.54952459</v>
      </c>
    </row>
    <row r="631" spans="1:3">
      <c r="A631">
        <v>629</v>
      </c>
      <c r="B631">
        <v>17801263.3881813</v>
      </c>
      <c r="C631">
        <v>2887103.63005871</v>
      </c>
    </row>
    <row r="632" spans="1:3">
      <c r="A632">
        <v>630</v>
      </c>
      <c r="B632">
        <v>17801264.1856077</v>
      </c>
      <c r="C632">
        <v>2886499.7289539</v>
      </c>
    </row>
    <row r="633" spans="1:3">
      <c r="A633">
        <v>631</v>
      </c>
      <c r="B633">
        <v>17801263.9347958</v>
      </c>
      <c r="C633">
        <v>2886356.87981395</v>
      </c>
    </row>
    <row r="634" spans="1:3">
      <c r="A634">
        <v>632</v>
      </c>
      <c r="B634">
        <v>17801263.361782</v>
      </c>
      <c r="C634">
        <v>2887096.39098645</v>
      </c>
    </row>
    <row r="635" spans="1:3">
      <c r="A635">
        <v>633</v>
      </c>
      <c r="B635">
        <v>17801264.0736187</v>
      </c>
      <c r="C635">
        <v>2887013.74644312</v>
      </c>
    </row>
    <row r="636" spans="1:3">
      <c r="A636">
        <v>634</v>
      </c>
      <c r="B636">
        <v>17801263.7414517</v>
      </c>
      <c r="C636">
        <v>2886606.61583463</v>
      </c>
    </row>
    <row r="637" spans="1:3">
      <c r="A637">
        <v>635</v>
      </c>
      <c r="B637">
        <v>17801264.420147</v>
      </c>
      <c r="C637">
        <v>2886606.1666594</v>
      </c>
    </row>
    <row r="638" spans="1:3">
      <c r="A638">
        <v>636</v>
      </c>
      <c r="B638">
        <v>17801264.5990231</v>
      </c>
      <c r="C638">
        <v>2886837.96582541</v>
      </c>
    </row>
    <row r="639" spans="1:3">
      <c r="A639">
        <v>637</v>
      </c>
      <c r="B639">
        <v>17801264.4329817</v>
      </c>
      <c r="C639">
        <v>2886781.08934357</v>
      </c>
    </row>
    <row r="640" spans="1:3">
      <c r="A640">
        <v>638</v>
      </c>
      <c r="B640">
        <v>17801263.0790194</v>
      </c>
      <c r="C640">
        <v>2886392.02804634</v>
      </c>
    </row>
    <row r="641" spans="1:3">
      <c r="A641">
        <v>639</v>
      </c>
      <c r="B641">
        <v>17801265.191013</v>
      </c>
      <c r="C641">
        <v>2886087.42834039</v>
      </c>
    </row>
    <row r="642" spans="1:3">
      <c r="A642">
        <v>640</v>
      </c>
      <c r="B642">
        <v>17801264.3180906</v>
      </c>
      <c r="C642">
        <v>2886295.28159466</v>
      </c>
    </row>
    <row r="643" spans="1:3">
      <c r="A643">
        <v>641</v>
      </c>
      <c r="B643">
        <v>17801263.4207793</v>
      </c>
      <c r="C643">
        <v>2886177.5976155</v>
      </c>
    </row>
    <row r="644" spans="1:3">
      <c r="A644">
        <v>642</v>
      </c>
      <c r="B644">
        <v>17801263.4284342</v>
      </c>
      <c r="C644">
        <v>2886990.80962917</v>
      </c>
    </row>
    <row r="645" spans="1:3">
      <c r="A645">
        <v>643</v>
      </c>
      <c r="B645">
        <v>17801263.2582309</v>
      </c>
      <c r="C645">
        <v>2887138.55728998</v>
      </c>
    </row>
    <row r="646" spans="1:3">
      <c r="A646">
        <v>644</v>
      </c>
      <c r="B646">
        <v>17801264.4541526</v>
      </c>
      <c r="C646">
        <v>2886443.97056152</v>
      </c>
    </row>
    <row r="647" spans="1:3">
      <c r="A647">
        <v>645</v>
      </c>
      <c r="B647">
        <v>17801263.0946883</v>
      </c>
      <c r="C647">
        <v>2886584.54296068</v>
      </c>
    </row>
    <row r="648" spans="1:3">
      <c r="A648">
        <v>646</v>
      </c>
      <c r="B648">
        <v>17801263.6485054</v>
      </c>
      <c r="C648">
        <v>2886662.7919549</v>
      </c>
    </row>
    <row r="649" spans="1:3">
      <c r="A649">
        <v>647</v>
      </c>
      <c r="B649">
        <v>17801263.1683689</v>
      </c>
      <c r="C649">
        <v>2886043.04884827</v>
      </c>
    </row>
    <row r="650" spans="1:3">
      <c r="A650">
        <v>648</v>
      </c>
      <c r="B650">
        <v>17801263.7184708</v>
      </c>
      <c r="C650">
        <v>2886024.27511579</v>
      </c>
    </row>
    <row r="651" spans="1:3">
      <c r="A651">
        <v>649</v>
      </c>
      <c r="B651">
        <v>17801264.1969242</v>
      </c>
      <c r="C651">
        <v>2886519.11466289</v>
      </c>
    </row>
    <row r="652" spans="1:3">
      <c r="A652">
        <v>650</v>
      </c>
      <c r="B652">
        <v>17801263.4637459</v>
      </c>
      <c r="C652">
        <v>2886435.93802155</v>
      </c>
    </row>
    <row r="653" spans="1:3">
      <c r="A653">
        <v>651</v>
      </c>
      <c r="B653">
        <v>17801263.2751439</v>
      </c>
      <c r="C653">
        <v>2886411.84210709</v>
      </c>
    </row>
    <row r="654" spans="1:3">
      <c r="A654">
        <v>652</v>
      </c>
      <c r="B654">
        <v>17801263.4416967</v>
      </c>
      <c r="C654">
        <v>2886089.79382271</v>
      </c>
    </row>
    <row r="655" spans="1:3">
      <c r="A655">
        <v>653</v>
      </c>
      <c r="B655">
        <v>17801263.4366029</v>
      </c>
      <c r="C655">
        <v>2886245.47703022</v>
      </c>
    </row>
    <row r="656" spans="1:3">
      <c r="A656">
        <v>654</v>
      </c>
      <c r="B656">
        <v>17801262.9526827</v>
      </c>
      <c r="C656">
        <v>2886591.44898616</v>
      </c>
    </row>
    <row r="657" spans="1:3">
      <c r="A657">
        <v>655</v>
      </c>
      <c r="B657">
        <v>17801263.0981316</v>
      </c>
      <c r="C657">
        <v>2886650.26099855</v>
      </c>
    </row>
    <row r="658" spans="1:3">
      <c r="A658">
        <v>656</v>
      </c>
      <c r="B658">
        <v>17801263.1860095</v>
      </c>
      <c r="C658">
        <v>2886457.41082218</v>
      </c>
    </row>
    <row r="659" spans="1:3">
      <c r="A659">
        <v>657</v>
      </c>
      <c r="B659">
        <v>17801262.6656302</v>
      </c>
      <c r="C659">
        <v>2886556.27323591</v>
      </c>
    </row>
    <row r="660" spans="1:3">
      <c r="A660">
        <v>658</v>
      </c>
      <c r="B660">
        <v>17801262.7018424</v>
      </c>
      <c r="C660">
        <v>2886608.70280913</v>
      </c>
    </row>
    <row r="661" spans="1:3">
      <c r="A661">
        <v>659</v>
      </c>
      <c r="B661">
        <v>17801262.8260513</v>
      </c>
      <c r="C661">
        <v>2886476.38742029</v>
      </c>
    </row>
    <row r="662" spans="1:3">
      <c r="A662">
        <v>660</v>
      </c>
      <c r="B662">
        <v>17801262.4869149</v>
      </c>
      <c r="C662">
        <v>2886562.34380063</v>
      </c>
    </row>
    <row r="663" spans="1:3">
      <c r="A663">
        <v>661</v>
      </c>
      <c r="B663">
        <v>17801262.9862036</v>
      </c>
      <c r="C663">
        <v>2886609.90074951</v>
      </c>
    </row>
    <row r="664" spans="1:3">
      <c r="A664">
        <v>662</v>
      </c>
      <c r="B664">
        <v>17801263.4816135</v>
      </c>
      <c r="C664">
        <v>2886311.51871808</v>
      </c>
    </row>
    <row r="665" spans="1:3">
      <c r="A665">
        <v>663</v>
      </c>
      <c r="B665">
        <v>17801262.6402595</v>
      </c>
      <c r="C665">
        <v>2886486.87190562</v>
      </c>
    </row>
    <row r="666" spans="1:3">
      <c r="A666">
        <v>664</v>
      </c>
      <c r="B666">
        <v>17801261.7349634</v>
      </c>
      <c r="C666">
        <v>2886630.97812888</v>
      </c>
    </row>
    <row r="667" spans="1:3">
      <c r="A667">
        <v>665</v>
      </c>
      <c r="B667">
        <v>17801261.0776211</v>
      </c>
      <c r="C667">
        <v>2887049.29690439</v>
      </c>
    </row>
    <row r="668" spans="1:3">
      <c r="A668">
        <v>666</v>
      </c>
      <c r="B668">
        <v>17801260.9178522</v>
      </c>
      <c r="C668">
        <v>2887018.00084449</v>
      </c>
    </row>
    <row r="669" spans="1:3">
      <c r="A669">
        <v>667</v>
      </c>
      <c r="B669">
        <v>17801260.3352043</v>
      </c>
      <c r="C669">
        <v>2886916.60644489</v>
      </c>
    </row>
    <row r="670" spans="1:3">
      <c r="A670">
        <v>668</v>
      </c>
      <c r="B670">
        <v>17801259.9983034</v>
      </c>
      <c r="C670">
        <v>2886947.03824221</v>
      </c>
    </row>
    <row r="671" spans="1:3">
      <c r="A671">
        <v>669</v>
      </c>
      <c r="B671">
        <v>17801260.9555262</v>
      </c>
      <c r="C671">
        <v>2887171.53752323</v>
      </c>
    </row>
    <row r="672" spans="1:3">
      <c r="A672">
        <v>670</v>
      </c>
      <c r="B672">
        <v>17801259.9419976</v>
      </c>
      <c r="C672">
        <v>2887048.59800781</v>
      </c>
    </row>
    <row r="673" spans="1:3">
      <c r="A673">
        <v>671</v>
      </c>
      <c r="B673">
        <v>17801260.5532116</v>
      </c>
      <c r="C673">
        <v>2887078.63798751</v>
      </c>
    </row>
    <row r="674" spans="1:3">
      <c r="A674">
        <v>672</v>
      </c>
      <c r="B674">
        <v>17801260.0146269</v>
      </c>
      <c r="C674">
        <v>2886987.2599642</v>
      </c>
    </row>
    <row r="675" spans="1:3">
      <c r="A675">
        <v>673</v>
      </c>
      <c r="B675">
        <v>17801259.9209313</v>
      </c>
      <c r="C675">
        <v>2887135.98358197</v>
      </c>
    </row>
    <row r="676" spans="1:3">
      <c r="A676">
        <v>674</v>
      </c>
      <c r="B676">
        <v>17801260.2829158</v>
      </c>
      <c r="C676">
        <v>2886882.42968129</v>
      </c>
    </row>
    <row r="677" spans="1:3">
      <c r="A677">
        <v>675</v>
      </c>
      <c r="B677">
        <v>17801260.0360353</v>
      </c>
      <c r="C677">
        <v>2887257.87634927</v>
      </c>
    </row>
    <row r="678" spans="1:3">
      <c r="A678">
        <v>676</v>
      </c>
      <c r="B678">
        <v>17801259.6803479</v>
      </c>
      <c r="C678">
        <v>2886912.59121648</v>
      </c>
    </row>
    <row r="679" spans="1:3">
      <c r="A679">
        <v>677</v>
      </c>
      <c r="B679">
        <v>17801259.4740197</v>
      </c>
      <c r="C679">
        <v>2886884.73964074</v>
      </c>
    </row>
    <row r="680" spans="1:3">
      <c r="A680">
        <v>678</v>
      </c>
      <c r="B680">
        <v>17801259.8090886</v>
      </c>
      <c r="C680">
        <v>2886997.04730794</v>
      </c>
    </row>
    <row r="681" spans="1:3">
      <c r="A681">
        <v>679</v>
      </c>
      <c r="B681">
        <v>17801259.306819</v>
      </c>
      <c r="C681">
        <v>2886776.88255545</v>
      </c>
    </row>
    <row r="682" spans="1:3">
      <c r="A682">
        <v>680</v>
      </c>
      <c r="B682">
        <v>17801259.322194</v>
      </c>
      <c r="C682">
        <v>2887110.21719156</v>
      </c>
    </row>
    <row r="683" spans="1:3">
      <c r="A683">
        <v>681</v>
      </c>
      <c r="B683">
        <v>17801259.5573973</v>
      </c>
      <c r="C683">
        <v>2886834.38249004</v>
      </c>
    </row>
    <row r="684" spans="1:3">
      <c r="A684">
        <v>682</v>
      </c>
      <c r="B684">
        <v>17801259.7545551</v>
      </c>
      <c r="C684">
        <v>2886846.15424935</v>
      </c>
    </row>
    <row r="685" spans="1:3">
      <c r="A685">
        <v>683</v>
      </c>
      <c r="B685">
        <v>17801259.3994731</v>
      </c>
      <c r="C685">
        <v>2886762.99699039</v>
      </c>
    </row>
    <row r="686" spans="1:3">
      <c r="A686">
        <v>684</v>
      </c>
      <c r="B686">
        <v>17801259.2634369</v>
      </c>
      <c r="C686">
        <v>2886693.08100943</v>
      </c>
    </row>
    <row r="687" spans="1:3">
      <c r="A687">
        <v>685</v>
      </c>
      <c r="B687">
        <v>17801259.1342286</v>
      </c>
      <c r="C687">
        <v>2886451.38405477</v>
      </c>
    </row>
    <row r="688" spans="1:3">
      <c r="A688">
        <v>686</v>
      </c>
      <c r="B688">
        <v>17801259.3565903</v>
      </c>
      <c r="C688">
        <v>2886434.30991531</v>
      </c>
    </row>
    <row r="689" spans="1:3">
      <c r="A689">
        <v>687</v>
      </c>
      <c r="B689">
        <v>17801259.4136602</v>
      </c>
      <c r="C689">
        <v>2886582.47789474</v>
      </c>
    </row>
    <row r="690" spans="1:3">
      <c r="A690">
        <v>688</v>
      </c>
      <c r="B690">
        <v>17801259.1719341</v>
      </c>
      <c r="C690">
        <v>2886538.2781585</v>
      </c>
    </row>
    <row r="691" spans="1:3">
      <c r="A691">
        <v>689</v>
      </c>
      <c r="B691">
        <v>17801259.3007964</v>
      </c>
      <c r="C691">
        <v>2886443.09384346</v>
      </c>
    </row>
    <row r="692" spans="1:3">
      <c r="A692">
        <v>690</v>
      </c>
      <c r="B692">
        <v>17801259.190374</v>
      </c>
      <c r="C692">
        <v>2886440.0180811</v>
      </c>
    </row>
    <row r="693" spans="1:3">
      <c r="A693">
        <v>691</v>
      </c>
      <c r="B693">
        <v>17801258.7504869</v>
      </c>
      <c r="C693">
        <v>2886559.71022024</v>
      </c>
    </row>
    <row r="694" spans="1:3">
      <c r="A694">
        <v>692</v>
      </c>
      <c r="B694">
        <v>17801258.8630023</v>
      </c>
      <c r="C694">
        <v>2886501.38589897</v>
      </c>
    </row>
    <row r="695" spans="1:3">
      <c r="A695">
        <v>693</v>
      </c>
      <c r="B695">
        <v>17801259.1319826</v>
      </c>
      <c r="C695">
        <v>2886459.96087874</v>
      </c>
    </row>
    <row r="696" spans="1:3">
      <c r="A696">
        <v>694</v>
      </c>
      <c r="B696">
        <v>17801259.1057563</v>
      </c>
      <c r="C696">
        <v>2886440.12131358</v>
      </c>
    </row>
    <row r="697" spans="1:3">
      <c r="A697">
        <v>695</v>
      </c>
      <c r="B697">
        <v>17801259.085455</v>
      </c>
      <c r="C697">
        <v>2886219.08034878</v>
      </c>
    </row>
    <row r="698" spans="1:3">
      <c r="A698">
        <v>696</v>
      </c>
      <c r="B698">
        <v>17801258.9926928</v>
      </c>
      <c r="C698">
        <v>2886548.87625855</v>
      </c>
    </row>
    <row r="699" spans="1:3">
      <c r="A699">
        <v>697</v>
      </c>
      <c r="B699">
        <v>17801258.9588157</v>
      </c>
      <c r="C699">
        <v>2886847.93159804</v>
      </c>
    </row>
    <row r="700" spans="1:3">
      <c r="A700">
        <v>698</v>
      </c>
      <c r="B700">
        <v>17801258.7317744</v>
      </c>
      <c r="C700">
        <v>2886588.56796832</v>
      </c>
    </row>
    <row r="701" spans="1:3">
      <c r="A701">
        <v>699</v>
      </c>
      <c r="B701">
        <v>17801259.1683515</v>
      </c>
      <c r="C701">
        <v>2886596.60578982</v>
      </c>
    </row>
    <row r="702" spans="1:3">
      <c r="A702">
        <v>700</v>
      </c>
      <c r="B702">
        <v>17801258.9190248</v>
      </c>
      <c r="C702">
        <v>2886597.84782777</v>
      </c>
    </row>
    <row r="703" spans="1:3">
      <c r="A703">
        <v>701</v>
      </c>
      <c r="B703">
        <v>17801259.2330012</v>
      </c>
      <c r="C703">
        <v>2886054.1980453</v>
      </c>
    </row>
    <row r="704" spans="1:3">
      <c r="A704">
        <v>702</v>
      </c>
      <c r="B704">
        <v>17801258.8467695</v>
      </c>
      <c r="C704">
        <v>2886739.06361093</v>
      </c>
    </row>
    <row r="705" spans="1:3">
      <c r="A705">
        <v>703</v>
      </c>
      <c r="B705">
        <v>17801259.4217316</v>
      </c>
      <c r="C705">
        <v>2886849.08527643</v>
      </c>
    </row>
    <row r="706" spans="1:3">
      <c r="A706">
        <v>704</v>
      </c>
      <c r="B706">
        <v>17801258.7190574</v>
      </c>
      <c r="C706">
        <v>2886635.73457639</v>
      </c>
    </row>
    <row r="707" spans="1:3">
      <c r="A707">
        <v>705</v>
      </c>
      <c r="B707">
        <v>17801258.6645848</v>
      </c>
      <c r="C707">
        <v>2886921.07375518</v>
      </c>
    </row>
    <row r="708" spans="1:3">
      <c r="A708">
        <v>706</v>
      </c>
      <c r="B708">
        <v>17801258.6511469</v>
      </c>
      <c r="C708">
        <v>2886901.33574162</v>
      </c>
    </row>
    <row r="709" spans="1:3">
      <c r="A709">
        <v>707</v>
      </c>
      <c r="B709">
        <v>17801259.4933416</v>
      </c>
      <c r="C709">
        <v>2887119.53120419</v>
      </c>
    </row>
    <row r="710" spans="1:3">
      <c r="A710">
        <v>708</v>
      </c>
      <c r="B710">
        <v>17801258.6524881</v>
      </c>
      <c r="C710">
        <v>2886873.39098387</v>
      </c>
    </row>
    <row r="711" spans="1:3">
      <c r="A711">
        <v>709</v>
      </c>
      <c r="B711">
        <v>17801258.6010973</v>
      </c>
      <c r="C711">
        <v>2887004.60099596</v>
      </c>
    </row>
    <row r="712" spans="1:3">
      <c r="A712">
        <v>710</v>
      </c>
      <c r="B712">
        <v>17801258.5375513</v>
      </c>
      <c r="C712">
        <v>2886991.36590869</v>
      </c>
    </row>
    <row r="713" spans="1:3">
      <c r="A713">
        <v>711</v>
      </c>
      <c r="B713">
        <v>17801259.0093592</v>
      </c>
      <c r="C713">
        <v>2887121.06184879</v>
      </c>
    </row>
    <row r="714" spans="1:3">
      <c r="A714">
        <v>712</v>
      </c>
      <c r="B714">
        <v>17801258.7524208</v>
      </c>
      <c r="C714">
        <v>2886667.29061947</v>
      </c>
    </row>
    <row r="715" spans="1:3">
      <c r="A715">
        <v>713</v>
      </c>
      <c r="B715">
        <v>17801258.614572</v>
      </c>
      <c r="C715">
        <v>2887225.46022885</v>
      </c>
    </row>
    <row r="716" spans="1:3">
      <c r="A716">
        <v>714</v>
      </c>
      <c r="B716">
        <v>17801258.6634912</v>
      </c>
      <c r="C716">
        <v>2887067.14938353</v>
      </c>
    </row>
    <row r="717" spans="1:3">
      <c r="A717">
        <v>715</v>
      </c>
      <c r="B717">
        <v>17801258.5034903</v>
      </c>
      <c r="C717">
        <v>2887077.13403225</v>
      </c>
    </row>
    <row r="718" spans="1:3">
      <c r="A718">
        <v>716</v>
      </c>
      <c r="B718">
        <v>17801258.5417416</v>
      </c>
      <c r="C718">
        <v>2887197.9472013</v>
      </c>
    </row>
    <row r="719" spans="1:3">
      <c r="A719">
        <v>717</v>
      </c>
      <c r="B719">
        <v>17801258.7021563</v>
      </c>
      <c r="C719">
        <v>2887163.51740153</v>
      </c>
    </row>
    <row r="720" spans="1:3">
      <c r="A720">
        <v>718</v>
      </c>
      <c r="B720">
        <v>17801258.7775215</v>
      </c>
      <c r="C720">
        <v>2887073.78436987</v>
      </c>
    </row>
    <row r="721" spans="1:3">
      <c r="A721">
        <v>719</v>
      </c>
      <c r="B721">
        <v>17801258.7439364</v>
      </c>
      <c r="C721">
        <v>2887012.01342519</v>
      </c>
    </row>
    <row r="722" spans="1:3">
      <c r="A722">
        <v>720</v>
      </c>
      <c r="B722">
        <v>17801258.7135213</v>
      </c>
      <c r="C722">
        <v>2886961.70722872</v>
      </c>
    </row>
    <row r="723" spans="1:3">
      <c r="A723">
        <v>721</v>
      </c>
      <c r="B723">
        <v>17801258.6365869</v>
      </c>
      <c r="C723">
        <v>2886802.31155587</v>
      </c>
    </row>
    <row r="724" spans="1:3">
      <c r="A724">
        <v>722</v>
      </c>
      <c r="B724">
        <v>17801258.6969565</v>
      </c>
      <c r="C724">
        <v>2886966.85736948</v>
      </c>
    </row>
    <row r="725" spans="1:3">
      <c r="A725">
        <v>723</v>
      </c>
      <c r="B725">
        <v>17801258.6152881</v>
      </c>
      <c r="C725">
        <v>2887265.53127161</v>
      </c>
    </row>
    <row r="726" spans="1:3">
      <c r="A726">
        <v>724</v>
      </c>
      <c r="B726">
        <v>17801258.7657171</v>
      </c>
      <c r="C726">
        <v>2887367.50364971</v>
      </c>
    </row>
    <row r="727" spans="1:3">
      <c r="A727">
        <v>725</v>
      </c>
      <c r="B727">
        <v>17801258.6995334</v>
      </c>
      <c r="C727">
        <v>2886950.62727476</v>
      </c>
    </row>
    <row r="728" spans="1:3">
      <c r="A728">
        <v>726</v>
      </c>
      <c r="B728">
        <v>17801258.4918328</v>
      </c>
      <c r="C728">
        <v>2887141.24353801</v>
      </c>
    </row>
    <row r="729" spans="1:3">
      <c r="A729">
        <v>727</v>
      </c>
      <c r="B729">
        <v>17801258.8489118</v>
      </c>
      <c r="C729">
        <v>2886988.54777879</v>
      </c>
    </row>
    <row r="730" spans="1:3">
      <c r="A730">
        <v>728</v>
      </c>
      <c r="B730">
        <v>17801258.7383756</v>
      </c>
      <c r="C730">
        <v>2887189.57627866</v>
      </c>
    </row>
    <row r="731" spans="1:3">
      <c r="A731">
        <v>729</v>
      </c>
      <c r="B731">
        <v>17801259.1331821</v>
      </c>
      <c r="C731">
        <v>2887083.10676861</v>
      </c>
    </row>
    <row r="732" spans="1:3">
      <c r="A732">
        <v>730</v>
      </c>
      <c r="B732">
        <v>17801258.5972412</v>
      </c>
      <c r="C732">
        <v>2887144.89077572</v>
      </c>
    </row>
    <row r="733" spans="1:3">
      <c r="A733">
        <v>731</v>
      </c>
      <c r="B733">
        <v>17801258.7541184</v>
      </c>
      <c r="C733">
        <v>2887199.58375859</v>
      </c>
    </row>
    <row r="734" spans="1:3">
      <c r="A734">
        <v>732</v>
      </c>
      <c r="B734">
        <v>17801258.6541338</v>
      </c>
      <c r="C734">
        <v>2887313.72508734</v>
      </c>
    </row>
    <row r="735" spans="1:3">
      <c r="A735">
        <v>733</v>
      </c>
      <c r="B735">
        <v>17801258.7889611</v>
      </c>
      <c r="C735">
        <v>2887094.43062937</v>
      </c>
    </row>
    <row r="736" spans="1:3">
      <c r="A736">
        <v>734</v>
      </c>
      <c r="B736">
        <v>17801258.6562085</v>
      </c>
      <c r="C736">
        <v>2887242.0717102</v>
      </c>
    </row>
    <row r="737" spans="1:3">
      <c r="A737">
        <v>735</v>
      </c>
      <c r="B737">
        <v>17801258.5940992</v>
      </c>
      <c r="C737">
        <v>2887160.01008474</v>
      </c>
    </row>
    <row r="738" spans="1:3">
      <c r="A738">
        <v>736</v>
      </c>
      <c r="B738">
        <v>17801258.5197295</v>
      </c>
      <c r="C738">
        <v>2887214.35438496</v>
      </c>
    </row>
    <row r="739" spans="1:3">
      <c r="A739">
        <v>737</v>
      </c>
      <c r="B739">
        <v>17801258.4962234</v>
      </c>
      <c r="C739">
        <v>2887143.62057485</v>
      </c>
    </row>
    <row r="740" spans="1:3">
      <c r="A740">
        <v>738</v>
      </c>
      <c r="B740">
        <v>17801258.6013732</v>
      </c>
      <c r="C740">
        <v>2886799.10604975</v>
      </c>
    </row>
    <row r="741" spans="1:3">
      <c r="A741">
        <v>739</v>
      </c>
      <c r="B741">
        <v>17801258.4862897</v>
      </c>
      <c r="C741">
        <v>2887100.82975204</v>
      </c>
    </row>
    <row r="742" spans="1:3">
      <c r="A742">
        <v>740</v>
      </c>
      <c r="B742">
        <v>17801258.3234097</v>
      </c>
      <c r="C742">
        <v>2886979.99215634</v>
      </c>
    </row>
    <row r="743" spans="1:3">
      <c r="A743">
        <v>741</v>
      </c>
      <c r="B743">
        <v>17801258.3923492</v>
      </c>
      <c r="C743">
        <v>2886992.56313462</v>
      </c>
    </row>
    <row r="744" spans="1:3">
      <c r="A744">
        <v>742</v>
      </c>
      <c r="B744">
        <v>17801258.1719965</v>
      </c>
      <c r="C744">
        <v>2886923.8424465</v>
      </c>
    </row>
    <row r="745" spans="1:3">
      <c r="A745">
        <v>743</v>
      </c>
      <c r="B745">
        <v>17801258.3487176</v>
      </c>
      <c r="C745">
        <v>2886878.12660729</v>
      </c>
    </row>
    <row r="746" spans="1:3">
      <c r="A746">
        <v>744</v>
      </c>
      <c r="B746">
        <v>17801258.2813791</v>
      </c>
      <c r="C746">
        <v>2886927.57555511</v>
      </c>
    </row>
    <row r="747" spans="1:3">
      <c r="A747">
        <v>745</v>
      </c>
      <c r="B747">
        <v>17801258.2735276</v>
      </c>
      <c r="C747">
        <v>2886955.61902666</v>
      </c>
    </row>
    <row r="748" spans="1:3">
      <c r="A748">
        <v>746</v>
      </c>
      <c r="B748">
        <v>17801258.2424927</v>
      </c>
      <c r="C748">
        <v>2886904.34855025</v>
      </c>
    </row>
    <row r="749" spans="1:3">
      <c r="A749">
        <v>747</v>
      </c>
      <c r="B749">
        <v>17801258.1445353</v>
      </c>
      <c r="C749">
        <v>2886948.27900791</v>
      </c>
    </row>
    <row r="750" spans="1:3">
      <c r="A750">
        <v>748</v>
      </c>
      <c r="B750">
        <v>17801258.0412866</v>
      </c>
      <c r="C750">
        <v>2886879.45769891</v>
      </c>
    </row>
    <row r="751" spans="1:3">
      <c r="A751">
        <v>749</v>
      </c>
      <c r="B751">
        <v>17801257.9517978</v>
      </c>
      <c r="C751">
        <v>2886796.06976296</v>
      </c>
    </row>
    <row r="752" spans="1:3">
      <c r="A752">
        <v>750</v>
      </c>
      <c r="B752">
        <v>17801258.0195089</v>
      </c>
      <c r="C752">
        <v>2886737.71179241</v>
      </c>
    </row>
    <row r="753" spans="1:3">
      <c r="A753">
        <v>751</v>
      </c>
      <c r="B753">
        <v>17801257.9053126</v>
      </c>
      <c r="C753">
        <v>2886817.97528778</v>
      </c>
    </row>
    <row r="754" spans="1:3">
      <c r="A754">
        <v>752</v>
      </c>
      <c r="B754">
        <v>17801257.8737533</v>
      </c>
      <c r="C754">
        <v>2886715.92576683</v>
      </c>
    </row>
    <row r="755" spans="1:3">
      <c r="A755">
        <v>753</v>
      </c>
      <c r="B755">
        <v>17801257.8822916</v>
      </c>
      <c r="C755">
        <v>2886702.97075267</v>
      </c>
    </row>
    <row r="756" spans="1:3">
      <c r="A756">
        <v>754</v>
      </c>
      <c r="B756">
        <v>17801257.6828883</v>
      </c>
      <c r="C756">
        <v>2886701.2560264</v>
      </c>
    </row>
    <row r="757" spans="1:3">
      <c r="A757">
        <v>755</v>
      </c>
      <c r="B757">
        <v>17801257.7944824</v>
      </c>
      <c r="C757">
        <v>2886638.11325188</v>
      </c>
    </row>
    <row r="758" spans="1:3">
      <c r="A758">
        <v>756</v>
      </c>
      <c r="B758">
        <v>17801257.6973696</v>
      </c>
      <c r="C758">
        <v>2886834.80082113</v>
      </c>
    </row>
    <row r="759" spans="1:3">
      <c r="A759">
        <v>757</v>
      </c>
      <c r="B759">
        <v>17801257.767664</v>
      </c>
      <c r="C759">
        <v>2886806.42968114</v>
      </c>
    </row>
    <row r="760" spans="1:3">
      <c r="A760">
        <v>758</v>
      </c>
      <c r="B760">
        <v>17801257.7672025</v>
      </c>
      <c r="C760">
        <v>2886662.45371241</v>
      </c>
    </row>
    <row r="761" spans="1:3">
      <c r="A761">
        <v>759</v>
      </c>
      <c r="B761">
        <v>17801257.8430095</v>
      </c>
      <c r="C761">
        <v>2886534.0450993</v>
      </c>
    </row>
    <row r="762" spans="1:3">
      <c r="A762">
        <v>760</v>
      </c>
      <c r="B762">
        <v>17801257.7517407</v>
      </c>
      <c r="C762">
        <v>2886670.04971971</v>
      </c>
    </row>
    <row r="763" spans="1:3">
      <c r="A763">
        <v>761</v>
      </c>
      <c r="B763">
        <v>17801257.602546</v>
      </c>
      <c r="C763">
        <v>2886797.53638848</v>
      </c>
    </row>
    <row r="764" spans="1:3">
      <c r="A764">
        <v>762</v>
      </c>
      <c r="B764">
        <v>17801257.5986465</v>
      </c>
      <c r="C764">
        <v>2886983.3858598</v>
      </c>
    </row>
    <row r="765" spans="1:3">
      <c r="A765">
        <v>763</v>
      </c>
      <c r="B765">
        <v>17801257.5436445</v>
      </c>
      <c r="C765">
        <v>2886912.27068506</v>
      </c>
    </row>
    <row r="766" spans="1:3">
      <c r="A766">
        <v>764</v>
      </c>
      <c r="B766">
        <v>17801257.5633467</v>
      </c>
      <c r="C766">
        <v>2886878.23377048</v>
      </c>
    </row>
    <row r="767" spans="1:3">
      <c r="A767">
        <v>765</v>
      </c>
      <c r="B767">
        <v>17801257.5650421</v>
      </c>
      <c r="C767">
        <v>2886942.6062333</v>
      </c>
    </row>
    <row r="768" spans="1:3">
      <c r="A768">
        <v>766</v>
      </c>
      <c r="B768">
        <v>17801257.6468278</v>
      </c>
      <c r="C768">
        <v>2886910.70085115</v>
      </c>
    </row>
    <row r="769" spans="1:3">
      <c r="A769">
        <v>767</v>
      </c>
      <c r="B769">
        <v>17801257.611422</v>
      </c>
      <c r="C769">
        <v>2886943.55999341</v>
      </c>
    </row>
    <row r="770" spans="1:3">
      <c r="A770">
        <v>768</v>
      </c>
      <c r="B770">
        <v>17801257.5739792</v>
      </c>
      <c r="C770">
        <v>2886876.0512427</v>
      </c>
    </row>
    <row r="771" spans="1:3">
      <c r="A771">
        <v>769</v>
      </c>
      <c r="B771">
        <v>17801257.57904</v>
      </c>
      <c r="C771">
        <v>2887038.86291906</v>
      </c>
    </row>
    <row r="772" spans="1:3">
      <c r="A772">
        <v>770</v>
      </c>
      <c r="B772">
        <v>17801257.5825652</v>
      </c>
      <c r="C772">
        <v>2886902.62362502</v>
      </c>
    </row>
    <row r="773" spans="1:3">
      <c r="A773">
        <v>771</v>
      </c>
      <c r="B773">
        <v>17801257.566381</v>
      </c>
      <c r="C773">
        <v>2886975.66620792</v>
      </c>
    </row>
    <row r="774" spans="1:3">
      <c r="A774">
        <v>772</v>
      </c>
      <c r="B774">
        <v>17801257.6405146</v>
      </c>
      <c r="C774">
        <v>2886921.19225812</v>
      </c>
    </row>
    <row r="775" spans="1:3">
      <c r="A775">
        <v>773</v>
      </c>
      <c r="B775">
        <v>17801257.5250261</v>
      </c>
      <c r="C775">
        <v>2886902.95270514</v>
      </c>
    </row>
    <row r="776" spans="1:3">
      <c r="A776">
        <v>774</v>
      </c>
      <c r="B776">
        <v>17801257.5719642</v>
      </c>
      <c r="C776">
        <v>2886852.6262259</v>
      </c>
    </row>
    <row r="777" spans="1:3">
      <c r="A777">
        <v>775</v>
      </c>
      <c r="B777">
        <v>17801257.5976894</v>
      </c>
      <c r="C777">
        <v>2886872.03410453</v>
      </c>
    </row>
    <row r="778" spans="1:3">
      <c r="A778">
        <v>776</v>
      </c>
      <c r="B778">
        <v>17801257.5785909</v>
      </c>
      <c r="C778">
        <v>2886917.62521634</v>
      </c>
    </row>
    <row r="779" spans="1:3">
      <c r="A779">
        <v>777</v>
      </c>
      <c r="B779">
        <v>17801257.5530981</v>
      </c>
      <c r="C779">
        <v>2886858.46692431</v>
      </c>
    </row>
    <row r="780" spans="1:3">
      <c r="A780">
        <v>778</v>
      </c>
      <c r="B780">
        <v>17801257.5510052</v>
      </c>
      <c r="C780">
        <v>2886891.09086556</v>
      </c>
    </row>
    <row r="781" spans="1:3">
      <c r="A781">
        <v>779</v>
      </c>
      <c r="B781">
        <v>17801257.6448505</v>
      </c>
      <c r="C781">
        <v>2887101.33255068</v>
      </c>
    </row>
    <row r="782" spans="1:3">
      <c r="A782">
        <v>780</v>
      </c>
      <c r="B782">
        <v>17801257.566633</v>
      </c>
      <c r="C782">
        <v>2886846.80556974</v>
      </c>
    </row>
    <row r="783" spans="1:3">
      <c r="A783">
        <v>781</v>
      </c>
      <c r="B783">
        <v>17801257.5598639</v>
      </c>
      <c r="C783">
        <v>2886903.90015471</v>
      </c>
    </row>
    <row r="784" spans="1:3">
      <c r="A784">
        <v>782</v>
      </c>
      <c r="B784">
        <v>17801257.5753663</v>
      </c>
      <c r="C784">
        <v>2886916.524354</v>
      </c>
    </row>
    <row r="785" spans="1:3">
      <c r="A785">
        <v>783</v>
      </c>
      <c r="B785">
        <v>17801257.6151209</v>
      </c>
      <c r="C785">
        <v>2886949.84415775</v>
      </c>
    </row>
    <row r="786" spans="1:3">
      <c r="A786">
        <v>784</v>
      </c>
      <c r="B786">
        <v>17801257.5603337</v>
      </c>
      <c r="C786">
        <v>2886881.38110135</v>
      </c>
    </row>
    <row r="787" spans="1:3">
      <c r="A787">
        <v>785</v>
      </c>
      <c r="B787">
        <v>17801257.5620712</v>
      </c>
      <c r="C787">
        <v>2886762.31858595</v>
      </c>
    </row>
    <row r="788" spans="1:3">
      <c r="A788">
        <v>786</v>
      </c>
      <c r="B788">
        <v>17801257.5129603</v>
      </c>
      <c r="C788">
        <v>2886958.15439072</v>
      </c>
    </row>
    <row r="789" spans="1:3">
      <c r="A789">
        <v>787</v>
      </c>
      <c r="B789">
        <v>17801257.5939862</v>
      </c>
      <c r="C789">
        <v>2887019.26005536</v>
      </c>
    </row>
    <row r="790" spans="1:3">
      <c r="A790">
        <v>788</v>
      </c>
      <c r="B790">
        <v>17801257.5385903</v>
      </c>
      <c r="C790">
        <v>2886945.47583857</v>
      </c>
    </row>
    <row r="791" spans="1:3">
      <c r="A791">
        <v>789</v>
      </c>
      <c r="B791">
        <v>17801257.5650643</v>
      </c>
      <c r="C791">
        <v>2886897.18766272</v>
      </c>
    </row>
    <row r="792" spans="1:3">
      <c r="A792">
        <v>790</v>
      </c>
      <c r="B792">
        <v>17801257.5425939</v>
      </c>
      <c r="C792">
        <v>2886930.19030269</v>
      </c>
    </row>
    <row r="793" spans="1:3">
      <c r="A793">
        <v>791</v>
      </c>
      <c r="B793">
        <v>17801257.5573691</v>
      </c>
      <c r="C793">
        <v>2886901.45382398</v>
      </c>
    </row>
    <row r="794" spans="1:3">
      <c r="A794">
        <v>792</v>
      </c>
      <c r="B794">
        <v>17801257.551164</v>
      </c>
      <c r="C794">
        <v>2887041.74509312</v>
      </c>
    </row>
    <row r="795" spans="1:3">
      <c r="A795">
        <v>793</v>
      </c>
      <c r="B795">
        <v>17801257.5331281</v>
      </c>
      <c r="C795">
        <v>2887048.31860536</v>
      </c>
    </row>
    <row r="796" spans="1:3">
      <c r="A796">
        <v>794</v>
      </c>
      <c r="B796">
        <v>17801257.4796013</v>
      </c>
      <c r="C796">
        <v>2886890.94248919</v>
      </c>
    </row>
    <row r="797" spans="1:3">
      <c r="A797">
        <v>795</v>
      </c>
      <c r="B797">
        <v>17801257.4786783</v>
      </c>
      <c r="C797">
        <v>2886910.2201765</v>
      </c>
    </row>
    <row r="798" spans="1:3">
      <c r="A798">
        <v>796</v>
      </c>
      <c r="B798">
        <v>17801257.4592534</v>
      </c>
      <c r="C798">
        <v>2886925.80577712</v>
      </c>
    </row>
    <row r="799" spans="1:3">
      <c r="A799">
        <v>797</v>
      </c>
      <c r="B799">
        <v>17801257.4698648</v>
      </c>
      <c r="C799">
        <v>2886904.66656434</v>
      </c>
    </row>
    <row r="800" spans="1:3">
      <c r="A800">
        <v>798</v>
      </c>
      <c r="B800">
        <v>17801257.5731911</v>
      </c>
      <c r="C800">
        <v>2886858.68167735</v>
      </c>
    </row>
    <row r="801" spans="1:3">
      <c r="A801">
        <v>799</v>
      </c>
      <c r="B801">
        <v>17801257.4688944</v>
      </c>
      <c r="C801">
        <v>2886921.17698732</v>
      </c>
    </row>
    <row r="802" spans="1:3">
      <c r="A802">
        <v>800</v>
      </c>
      <c r="B802">
        <v>17801257.4620738</v>
      </c>
      <c r="C802">
        <v>2886970.35561852</v>
      </c>
    </row>
    <row r="803" spans="1:3">
      <c r="A803">
        <v>801</v>
      </c>
      <c r="B803">
        <v>17801257.4618055</v>
      </c>
      <c r="C803">
        <v>2886931.25475892</v>
      </c>
    </row>
    <row r="804" spans="1:3">
      <c r="A804">
        <v>802</v>
      </c>
      <c r="B804">
        <v>17801257.4632763</v>
      </c>
      <c r="C804">
        <v>2887033.68758281</v>
      </c>
    </row>
    <row r="805" spans="1:3">
      <c r="A805">
        <v>803</v>
      </c>
      <c r="B805">
        <v>17801257.4713741</v>
      </c>
      <c r="C805">
        <v>2886931.51226949</v>
      </c>
    </row>
    <row r="806" spans="1:3">
      <c r="A806">
        <v>804</v>
      </c>
      <c r="B806">
        <v>17801257.4333008</v>
      </c>
      <c r="C806">
        <v>2886954.17574313</v>
      </c>
    </row>
    <row r="807" spans="1:3">
      <c r="A807">
        <v>805</v>
      </c>
      <c r="B807">
        <v>17801257.4678016</v>
      </c>
      <c r="C807">
        <v>2886956.17515926</v>
      </c>
    </row>
    <row r="808" spans="1:3">
      <c r="A808">
        <v>806</v>
      </c>
      <c r="B808">
        <v>17801257.4187265</v>
      </c>
      <c r="C808">
        <v>2886942.34011443</v>
      </c>
    </row>
    <row r="809" spans="1:3">
      <c r="A809">
        <v>807</v>
      </c>
      <c r="B809">
        <v>17801257.4540936</v>
      </c>
      <c r="C809">
        <v>2886976.46110505</v>
      </c>
    </row>
    <row r="810" spans="1:3">
      <c r="A810">
        <v>808</v>
      </c>
      <c r="B810">
        <v>17801257.3610046</v>
      </c>
      <c r="C810">
        <v>2886952.23639566</v>
      </c>
    </row>
    <row r="811" spans="1:3">
      <c r="A811">
        <v>809</v>
      </c>
      <c r="B811">
        <v>17801257.3171242</v>
      </c>
      <c r="C811">
        <v>2886910.55198192</v>
      </c>
    </row>
    <row r="812" spans="1:3">
      <c r="A812">
        <v>810</v>
      </c>
      <c r="B812">
        <v>17801257.343394</v>
      </c>
      <c r="C812">
        <v>2886909.69117519</v>
      </c>
    </row>
    <row r="813" spans="1:3">
      <c r="A813">
        <v>811</v>
      </c>
      <c r="B813">
        <v>17801257.324861</v>
      </c>
      <c r="C813">
        <v>2886936.9740507</v>
      </c>
    </row>
    <row r="814" spans="1:3">
      <c r="A814">
        <v>812</v>
      </c>
      <c r="B814">
        <v>17801257.356903</v>
      </c>
      <c r="C814">
        <v>2886918.48084494</v>
      </c>
    </row>
    <row r="815" spans="1:3">
      <c r="A815">
        <v>813</v>
      </c>
      <c r="B815">
        <v>17801257.3353375</v>
      </c>
      <c r="C815">
        <v>2886938.86450281</v>
      </c>
    </row>
    <row r="816" spans="1:3">
      <c r="A816">
        <v>814</v>
      </c>
      <c r="B816">
        <v>17801257.3378333</v>
      </c>
      <c r="C816">
        <v>2886916.6553657</v>
      </c>
    </row>
    <row r="817" spans="1:3">
      <c r="A817">
        <v>815</v>
      </c>
      <c r="B817">
        <v>17801257.2971713</v>
      </c>
      <c r="C817">
        <v>2886843.71723911</v>
      </c>
    </row>
    <row r="818" spans="1:3">
      <c r="A818">
        <v>816</v>
      </c>
      <c r="B818">
        <v>17801257.3086187</v>
      </c>
      <c r="C818">
        <v>2886845.80116836</v>
      </c>
    </row>
    <row r="819" spans="1:3">
      <c r="A819">
        <v>817</v>
      </c>
      <c r="B819">
        <v>17801257.2949943</v>
      </c>
      <c r="C819">
        <v>2886781.73013301</v>
      </c>
    </row>
    <row r="820" spans="1:3">
      <c r="A820">
        <v>818</v>
      </c>
      <c r="B820">
        <v>17801257.3144482</v>
      </c>
      <c r="C820">
        <v>2886813.94451486</v>
      </c>
    </row>
    <row r="821" spans="1:3">
      <c r="A821">
        <v>819</v>
      </c>
      <c r="B821">
        <v>17801257.2616367</v>
      </c>
      <c r="C821">
        <v>2886817.49969047</v>
      </c>
    </row>
    <row r="822" spans="1:3">
      <c r="A822">
        <v>820</v>
      </c>
      <c r="B822">
        <v>17801257.2455072</v>
      </c>
      <c r="C822">
        <v>2886827.12947718</v>
      </c>
    </row>
    <row r="823" spans="1:3">
      <c r="A823">
        <v>821</v>
      </c>
      <c r="B823">
        <v>17801257.2440058</v>
      </c>
      <c r="C823">
        <v>2886709.87673982</v>
      </c>
    </row>
    <row r="824" spans="1:3">
      <c r="A824">
        <v>822</v>
      </c>
      <c r="B824">
        <v>17801257.2371017</v>
      </c>
      <c r="C824">
        <v>2886803.12801563</v>
      </c>
    </row>
    <row r="825" spans="1:3">
      <c r="A825">
        <v>823</v>
      </c>
      <c r="B825">
        <v>17801257.2259825</v>
      </c>
      <c r="C825">
        <v>2886823.49928508</v>
      </c>
    </row>
    <row r="826" spans="1:3">
      <c r="A826">
        <v>824</v>
      </c>
      <c r="B826">
        <v>17801257.2413023</v>
      </c>
      <c r="C826">
        <v>2886844.60436904</v>
      </c>
    </row>
    <row r="827" spans="1:3">
      <c r="A827">
        <v>825</v>
      </c>
      <c r="B827">
        <v>17801257.2170548</v>
      </c>
      <c r="C827">
        <v>2886893.8693322</v>
      </c>
    </row>
    <row r="828" spans="1:3">
      <c r="A828">
        <v>826</v>
      </c>
      <c r="B828">
        <v>17801257.2395186</v>
      </c>
      <c r="C828">
        <v>2886841.55086397</v>
      </c>
    </row>
    <row r="829" spans="1:3">
      <c r="A829">
        <v>827</v>
      </c>
      <c r="B829">
        <v>17801257.2516836</v>
      </c>
      <c r="C829">
        <v>2886914.75066725</v>
      </c>
    </row>
    <row r="830" spans="1:3">
      <c r="A830">
        <v>828</v>
      </c>
      <c r="B830">
        <v>17801257.2233482</v>
      </c>
      <c r="C830">
        <v>2886912.23272383</v>
      </c>
    </row>
    <row r="831" spans="1:3">
      <c r="A831">
        <v>829</v>
      </c>
      <c r="B831">
        <v>17801257.2152397</v>
      </c>
      <c r="C831">
        <v>2886913.08408075</v>
      </c>
    </row>
    <row r="832" spans="1:3">
      <c r="A832">
        <v>830</v>
      </c>
      <c r="B832">
        <v>17801257.2315599</v>
      </c>
      <c r="C832">
        <v>2886902.29502317</v>
      </c>
    </row>
    <row r="833" spans="1:3">
      <c r="A833">
        <v>831</v>
      </c>
      <c r="B833">
        <v>17801257.2051076</v>
      </c>
      <c r="C833">
        <v>2886874.31627133</v>
      </c>
    </row>
    <row r="834" spans="1:3">
      <c r="A834">
        <v>832</v>
      </c>
      <c r="B834">
        <v>17801257.211739</v>
      </c>
      <c r="C834">
        <v>2886866.22147335</v>
      </c>
    </row>
    <row r="835" spans="1:3">
      <c r="A835">
        <v>833</v>
      </c>
      <c r="B835">
        <v>17801257.2178457</v>
      </c>
      <c r="C835">
        <v>2886845.81596332</v>
      </c>
    </row>
    <row r="836" spans="1:3">
      <c r="A836">
        <v>834</v>
      </c>
      <c r="B836">
        <v>17801257.194334</v>
      </c>
      <c r="C836">
        <v>2886851.79896391</v>
      </c>
    </row>
    <row r="837" spans="1:3">
      <c r="A837">
        <v>835</v>
      </c>
      <c r="B837">
        <v>17801257.1674684</v>
      </c>
      <c r="C837">
        <v>2886893.9917067</v>
      </c>
    </row>
    <row r="838" spans="1:3">
      <c r="A838">
        <v>836</v>
      </c>
      <c r="B838">
        <v>17801257.1990215</v>
      </c>
      <c r="C838">
        <v>2886876.88899219</v>
      </c>
    </row>
    <row r="839" spans="1:3">
      <c r="A839">
        <v>837</v>
      </c>
      <c r="B839">
        <v>17801257.1820327</v>
      </c>
      <c r="C839">
        <v>2886878.01483607</v>
      </c>
    </row>
    <row r="840" spans="1:3">
      <c r="A840">
        <v>838</v>
      </c>
      <c r="B840">
        <v>17801257.1970208</v>
      </c>
      <c r="C840">
        <v>2886928.74870878</v>
      </c>
    </row>
    <row r="841" spans="1:3">
      <c r="A841">
        <v>839</v>
      </c>
      <c r="B841">
        <v>17801257.1804458</v>
      </c>
      <c r="C841">
        <v>2886882.39869117</v>
      </c>
    </row>
    <row r="842" spans="1:3">
      <c r="A842">
        <v>840</v>
      </c>
      <c r="B842">
        <v>17801257.1751616</v>
      </c>
      <c r="C842">
        <v>2886927.14227784</v>
      </c>
    </row>
    <row r="843" spans="1:3">
      <c r="A843">
        <v>841</v>
      </c>
      <c r="B843">
        <v>17801257.1940757</v>
      </c>
      <c r="C843">
        <v>2886880.88285166</v>
      </c>
    </row>
    <row r="844" spans="1:3">
      <c r="A844">
        <v>842</v>
      </c>
      <c r="B844">
        <v>17801257.1678478</v>
      </c>
      <c r="C844">
        <v>2886908.39717634</v>
      </c>
    </row>
    <row r="845" spans="1:3">
      <c r="A845">
        <v>843</v>
      </c>
      <c r="B845">
        <v>17801257.167829</v>
      </c>
      <c r="C845">
        <v>2886865.95557435</v>
      </c>
    </row>
    <row r="846" spans="1:3">
      <c r="A846">
        <v>844</v>
      </c>
      <c r="B846">
        <v>17801257.2052828</v>
      </c>
      <c r="C846">
        <v>2886946.07952254</v>
      </c>
    </row>
    <row r="847" spans="1:3">
      <c r="A847">
        <v>845</v>
      </c>
      <c r="B847">
        <v>17801257.2004038</v>
      </c>
      <c r="C847">
        <v>2886863.23687638</v>
      </c>
    </row>
    <row r="848" spans="1:3">
      <c r="A848">
        <v>846</v>
      </c>
      <c r="B848">
        <v>17801257.1615502</v>
      </c>
      <c r="C848">
        <v>2886914.74618561</v>
      </c>
    </row>
    <row r="849" spans="1:3">
      <c r="A849">
        <v>847</v>
      </c>
      <c r="B849">
        <v>17801257.1741836</v>
      </c>
      <c r="C849">
        <v>2886950.74390669</v>
      </c>
    </row>
    <row r="850" spans="1:3">
      <c r="A850">
        <v>848</v>
      </c>
      <c r="B850">
        <v>17801257.1645451</v>
      </c>
      <c r="C850">
        <v>2886960.25129852</v>
      </c>
    </row>
    <row r="851" spans="1:3">
      <c r="A851">
        <v>849</v>
      </c>
      <c r="B851">
        <v>17801257.1776685</v>
      </c>
      <c r="C851">
        <v>2886855.43020885</v>
      </c>
    </row>
    <row r="852" spans="1:3">
      <c r="A852">
        <v>850</v>
      </c>
      <c r="B852">
        <v>17801257.199126</v>
      </c>
      <c r="C852">
        <v>2886921.53637461</v>
      </c>
    </row>
    <row r="853" spans="1:3">
      <c r="A853">
        <v>851</v>
      </c>
      <c r="B853">
        <v>17801257.16348</v>
      </c>
      <c r="C853">
        <v>2886862.68368485</v>
      </c>
    </row>
    <row r="854" spans="1:3">
      <c r="A854">
        <v>852</v>
      </c>
      <c r="B854">
        <v>17801257.1743927</v>
      </c>
      <c r="C854">
        <v>2886777.44864969</v>
      </c>
    </row>
    <row r="855" spans="1:3">
      <c r="A855">
        <v>853</v>
      </c>
      <c r="B855">
        <v>17801257.180518</v>
      </c>
      <c r="C855">
        <v>2886926.28280781</v>
      </c>
    </row>
    <row r="856" spans="1:3">
      <c r="A856">
        <v>854</v>
      </c>
      <c r="B856">
        <v>17801257.1762094</v>
      </c>
      <c r="C856">
        <v>2887004.09374324</v>
      </c>
    </row>
    <row r="857" spans="1:3">
      <c r="A857">
        <v>855</v>
      </c>
      <c r="B857">
        <v>17801257.1810432</v>
      </c>
      <c r="C857">
        <v>2886939.05950521</v>
      </c>
    </row>
    <row r="858" spans="1:3">
      <c r="A858">
        <v>856</v>
      </c>
      <c r="B858">
        <v>17801257.1695681</v>
      </c>
      <c r="C858">
        <v>2886835.54607319</v>
      </c>
    </row>
    <row r="859" spans="1:3">
      <c r="A859">
        <v>857</v>
      </c>
      <c r="B859">
        <v>17801257.1760143</v>
      </c>
      <c r="C859">
        <v>2886926.89446209</v>
      </c>
    </row>
    <row r="860" spans="1:3">
      <c r="A860">
        <v>858</v>
      </c>
      <c r="B860">
        <v>17801257.1726645</v>
      </c>
      <c r="C860">
        <v>2886958.24689982</v>
      </c>
    </row>
    <row r="861" spans="1:3">
      <c r="A861">
        <v>859</v>
      </c>
      <c r="B861">
        <v>17801257.1642669</v>
      </c>
      <c r="C861">
        <v>2886919.87935818</v>
      </c>
    </row>
    <row r="862" spans="1:3">
      <c r="A862">
        <v>860</v>
      </c>
      <c r="B862">
        <v>17801257.1715698</v>
      </c>
      <c r="C862">
        <v>2886889.0422184</v>
      </c>
    </row>
    <row r="863" spans="1:3">
      <c r="A863">
        <v>861</v>
      </c>
      <c r="B863">
        <v>17801257.1637586</v>
      </c>
      <c r="C863">
        <v>2886947.99648262</v>
      </c>
    </row>
    <row r="864" spans="1:3">
      <c r="A864">
        <v>862</v>
      </c>
      <c r="B864">
        <v>17801257.16135</v>
      </c>
      <c r="C864">
        <v>2886902.74701533</v>
      </c>
    </row>
    <row r="865" spans="1:3">
      <c r="A865">
        <v>863</v>
      </c>
      <c r="B865">
        <v>17801257.1510342</v>
      </c>
      <c r="C865">
        <v>2886909.2745845</v>
      </c>
    </row>
    <row r="866" spans="1:3">
      <c r="A866">
        <v>864</v>
      </c>
      <c r="B866">
        <v>17801257.1540711</v>
      </c>
      <c r="C866">
        <v>2886899.92619943</v>
      </c>
    </row>
    <row r="867" spans="1:3">
      <c r="A867">
        <v>865</v>
      </c>
      <c r="B867">
        <v>17801257.1472202</v>
      </c>
      <c r="C867">
        <v>2886934.05009629</v>
      </c>
    </row>
    <row r="868" spans="1:3">
      <c r="A868">
        <v>866</v>
      </c>
      <c r="B868">
        <v>17801257.1480441</v>
      </c>
      <c r="C868">
        <v>2886924.89797939</v>
      </c>
    </row>
    <row r="869" spans="1:3">
      <c r="A869">
        <v>867</v>
      </c>
      <c r="B869">
        <v>17801257.1398815</v>
      </c>
      <c r="C869">
        <v>2886957.10029528</v>
      </c>
    </row>
    <row r="870" spans="1:3">
      <c r="A870">
        <v>868</v>
      </c>
      <c r="B870">
        <v>17801257.1336457</v>
      </c>
      <c r="C870">
        <v>2886962.43604363</v>
      </c>
    </row>
    <row r="871" spans="1:3">
      <c r="A871">
        <v>869</v>
      </c>
      <c r="B871">
        <v>17801257.1517361</v>
      </c>
      <c r="C871">
        <v>2886940.6530528</v>
      </c>
    </row>
    <row r="872" spans="1:3">
      <c r="A872">
        <v>870</v>
      </c>
      <c r="B872">
        <v>17801257.1418949</v>
      </c>
      <c r="C872">
        <v>2886956.86302628</v>
      </c>
    </row>
    <row r="873" spans="1:3">
      <c r="A873">
        <v>871</v>
      </c>
      <c r="B873">
        <v>17801257.1481027</v>
      </c>
      <c r="C873">
        <v>2886954.54711595</v>
      </c>
    </row>
    <row r="874" spans="1:3">
      <c r="A874">
        <v>872</v>
      </c>
      <c r="B874">
        <v>17801257.1384633</v>
      </c>
      <c r="C874">
        <v>2886963.15416036</v>
      </c>
    </row>
    <row r="875" spans="1:3">
      <c r="A875">
        <v>873</v>
      </c>
      <c r="B875">
        <v>17801257.1405239</v>
      </c>
      <c r="C875">
        <v>2886975.15462794</v>
      </c>
    </row>
    <row r="876" spans="1:3">
      <c r="A876">
        <v>874</v>
      </c>
      <c r="B876">
        <v>17801257.1404335</v>
      </c>
      <c r="C876">
        <v>2886973.67166677</v>
      </c>
    </row>
    <row r="877" spans="1:3">
      <c r="A877">
        <v>875</v>
      </c>
      <c r="B877">
        <v>17801257.1344896</v>
      </c>
      <c r="C877">
        <v>2886966.94471909</v>
      </c>
    </row>
    <row r="878" spans="1:3">
      <c r="A878">
        <v>876</v>
      </c>
      <c r="B878">
        <v>17801257.1414564</v>
      </c>
      <c r="C878">
        <v>2886945.57522158</v>
      </c>
    </row>
    <row r="879" spans="1:3">
      <c r="A879">
        <v>877</v>
      </c>
      <c r="B879">
        <v>17801257.1217903</v>
      </c>
      <c r="C879">
        <v>2886996.40446287</v>
      </c>
    </row>
    <row r="880" spans="1:3">
      <c r="A880">
        <v>878</v>
      </c>
      <c r="B880">
        <v>17801257.1110141</v>
      </c>
      <c r="C880">
        <v>2886931.40004746</v>
      </c>
    </row>
    <row r="881" spans="1:3">
      <c r="A881">
        <v>879</v>
      </c>
      <c r="B881">
        <v>17801257.1080996</v>
      </c>
      <c r="C881">
        <v>2886943.57037548</v>
      </c>
    </row>
    <row r="882" spans="1:3">
      <c r="A882">
        <v>880</v>
      </c>
      <c r="B882">
        <v>17801257.0953955</v>
      </c>
      <c r="C882">
        <v>2886952.26437599</v>
      </c>
    </row>
    <row r="883" spans="1:3">
      <c r="A883">
        <v>881</v>
      </c>
      <c r="B883">
        <v>17801257.0875462</v>
      </c>
      <c r="C883">
        <v>2886918.71534472</v>
      </c>
    </row>
    <row r="884" spans="1:3">
      <c r="A884">
        <v>882</v>
      </c>
      <c r="B884">
        <v>17801257.0964682</v>
      </c>
      <c r="C884">
        <v>2886907.54709174</v>
      </c>
    </row>
    <row r="885" spans="1:3">
      <c r="A885">
        <v>883</v>
      </c>
      <c r="B885">
        <v>17801257.0880236</v>
      </c>
      <c r="C885">
        <v>2886958.59293361</v>
      </c>
    </row>
    <row r="886" spans="1:3">
      <c r="A886">
        <v>884</v>
      </c>
      <c r="B886">
        <v>17801257.0911809</v>
      </c>
      <c r="C886">
        <v>2886945.05071448</v>
      </c>
    </row>
    <row r="887" spans="1:3">
      <c r="A887">
        <v>885</v>
      </c>
      <c r="B887">
        <v>17801257.0861578</v>
      </c>
      <c r="C887">
        <v>2886901.36732623</v>
      </c>
    </row>
    <row r="888" spans="1:3">
      <c r="A888">
        <v>886</v>
      </c>
      <c r="B888">
        <v>17801257.0881635</v>
      </c>
      <c r="C888">
        <v>2886891.80708765</v>
      </c>
    </row>
    <row r="889" spans="1:3">
      <c r="A889">
        <v>887</v>
      </c>
      <c r="B889">
        <v>17801257.0830502</v>
      </c>
      <c r="C889">
        <v>2886945.03767022</v>
      </c>
    </row>
    <row r="890" spans="1:3">
      <c r="A890">
        <v>888</v>
      </c>
      <c r="B890">
        <v>17801257.0885688</v>
      </c>
      <c r="C890">
        <v>2886938.74801222</v>
      </c>
    </row>
    <row r="891" spans="1:3">
      <c r="A891">
        <v>889</v>
      </c>
      <c r="B891">
        <v>17801257.0816258</v>
      </c>
      <c r="C891">
        <v>2886934.61901989</v>
      </c>
    </row>
    <row r="892" spans="1:3">
      <c r="A892">
        <v>890</v>
      </c>
      <c r="B892">
        <v>17801257.0848415</v>
      </c>
      <c r="C892">
        <v>2886965.04749509</v>
      </c>
    </row>
    <row r="893" spans="1:3">
      <c r="A893">
        <v>891</v>
      </c>
      <c r="B893">
        <v>17801257.0662874</v>
      </c>
      <c r="C893">
        <v>2886926.56866303</v>
      </c>
    </row>
    <row r="894" spans="1:3">
      <c r="A894">
        <v>892</v>
      </c>
      <c r="B894">
        <v>17801257.0695256</v>
      </c>
      <c r="C894">
        <v>2886914.45153081</v>
      </c>
    </row>
    <row r="895" spans="1:3">
      <c r="A895">
        <v>893</v>
      </c>
      <c r="B895">
        <v>17801257.064993</v>
      </c>
      <c r="C895">
        <v>2886925.51524157</v>
      </c>
    </row>
    <row r="896" spans="1:3">
      <c r="A896">
        <v>894</v>
      </c>
      <c r="B896">
        <v>17801257.0684427</v>
      </c>
      <c r="C896">
        <v>2886929.00336646</v>
      </c>
    </row>
    <row r="897" spans="1:3">
      <c r="A897">
        <v>895</v>
      </c>
      <c r="B897">
        <v>17801257.0645685</v>
      </c>
      <c r="C897">
        <v>2886896.79631798</v>
      </c>
    </row>
    <row r="898" spans="1:3">
      <c r="A898">
        <v>896</v>
      </c>
      <c r="B898">
        <v>17801257.0662346</v>
      </c>
      <c r="C898">
        <v>2886903.38529304</v>
      </c>
    </row>
    <row r="899" spans="1:3">
      <c r="A899">
        <v>897</v>
      </c>
      <c r="B899">
        <v>17801257.0771453</v>
      </c>
      <c r="C899">
        <v>2886871.66509865</v>
      </c>
    </row>
    <row r="900" spans="1:3">
      <c r="A900">
        <v>898</v>
      </c>
      <c r="B900">
        <v>17801257.0682648</v>
      </c>
      <c r="C900">
        <v>2886889.86490221</v>
      </c>
    </row>
    <row r="901" spans="1:3">
      <c r="A901">
        <v>899</v>
      </c>
      <c r="B901">
        <v>17801257.0681349</v>
      </c>
      <c r="C901">
        <v>2886901.64713987</v>
      </c>
    </row>
    <row r="902" spans="1:3">
      <c r="A902">
        <v>900</v>
      </c>
      <c r="B902">
        <v>17801257.0631853</v>
      </c>
      <c r="C902">
        <v>2886905.41904369</v>
      </c>
    </row>
    <row r="903" spans="1:3">
      <c r="A903">
        <v>901</v>
      </c>
      <c r="B903">
        <v>17801257.0626148</v>
      </c>
      <c r="C903">
        <v>2886881.66471222</v>
      </c>
    </row>
    <row r="904" spans="1:3">
      <c r="A904">
        <v>902</v>
      </c>
      <c r="B904">
        <v>17801257.0611633</v>
      </c>
      <c r="C904">
        <v>2886893.19527444</v>
      </c>
    </row>
    <row r="905" spans="1:3">
      <c r="A905">
        <v>903</v>
      </c>
      <c r="B905">
        <v>17801257.0593688</v>
      </c>
      <c r="C905">
        <v>2886908.92288336</v>
      </c>
    </row>
    <row r="906" spans="1:3">
      <c r="A906">
        <v>904</v>
      </c>
      <c r="B906">
        <v>17801257.0626079</v>
      </c>
      <c r="C906">
        <v>2886906.74715426</v>
      </c>
    </row>
    <row r="907" spans="1:3">
      <c r="A907">
        <v>905</v>
      </c>
      <c r="B907">
        <v>17801257.0692276</v>
      </c>
      <c r="C907">
        <v>2886914.56746072</v>
      </c>
    </row>
    <row r="908" spans="1:3">
      <c r="A908">
        <v>906</v>
      </c>
      <c r="B908">
        <v>17801257.0653222</v>
      </c>
      <c r="C908">
        <v>2886872.79097372</v>
      </c>
    </row>
    <row r="909" spans="1:3">
      <c r="A909">
        <v>907</v>
      </c>
      <c r="B909">
        <v>17801257.0479576</v>
      </c>
      <c r="C909">
        <v>2886939.67381939</v>
      </c>
    </row>
    <row r="910" spans="1:3">
      <c r="A910">
        <v>908</v>
      </c>
      <c r="B910">
        <v>17801257.051639</v>
      </c>
      <c r="C910">
        <v>2886921.66417559</v>
      </c>
    </row>
    <row r="911" spans="1:3">
      <c r="A911">
        <v>909</v>
      </c>
      <c r="B911">
        <v>17801257.0509416</v>
      </c>
      <c r="C911">
        <v>2886922.70517223</v>
      </c>
    </row>
    <row r="912" spans="1:3">
      <c r="A912">
        <v>910</v>
      </c>
      <c r="B912">
        <v>17801257.0675349</v>
      </c>
      <c r="C912">
        <v>2886972.32127388</v>
      </c>
    </row>
    <row r="913" spans="1:3">
      <c r="A913">
        <v>911</v>
      </c>
      <c r="B913">
        <v>17801257.0545207</v>
      </c>
      <c r="C913">
        <v>2886919.52469103</v>
      </c>
    </row>
    <row r="914" spans="1:3">
      <c r="A914">
        <v>912</v>
      </c>
      <c r="B914">
        <v>17801257.0429059</v>
      </c>
      <c r="C914">
        <v>2886947.27069567</v>
      </c>
    </row>
    <row r="915" spans="1:3">
      <c r="A915">
        <v>913</v>
      </c>
      <c r="B915">
        <v>17801257.0430848</v>
      </c>
      <c r="C915">
        <v>2886943.63351343</v>
      </c>
    </row>
    <row r="916" spans="1:3">
      <c r="A916">
        <v>914</v>
      </c>
      <c r="B916">
        <v>17801257.0462746</v>
      </c>
      <c r="C916">
        <v>2887012.29602343</v>
      </c>
    </row>
    <row r="917" spans="1:3">
      <c r="A917">
        <v>915</v>
      </c>
      <c r="B917">
        <v>17801257.0389017</v>
      </c>
      <c r="C917">
        <v>2886958.9112906</v>
      </c>
    </row>
    <row r="918" spans="1:3">
      <c r="A918">
        <v>916</v>
      </c>
      <c r="B918">
        <v>17801257.0410422</v>
      </c>
      <c r="C918">
        <v>2886923.82734919</v>
      </c>
    </row>
    <row r="919" spans="1:3">
      <c r="A919">
        <v>917</v>
      </c>
      <c r="B919">
        <v>17801257.039516</v>
      </c>
      <c r="C919">
        <v>2886952.90695742</v>
      </c>
    </row>
    <row r="920" spans="1:3">
      <c r="A920">
        <v>918</v>
      </c>
      <c r="B920">
        <v>17801257.0399351</v>
      </c>
      <c r="C920">
        <v>2886961.06244087</v>
      </c>
    </row>
    <row r="921" spans="1:3">
      <c r="A921">
        <v>919</v>
      </c>
      <c r="B921">
        <v>17801257.0416699</v>
      </c>
      <c r="C921">
        <v>2886985.52015294</v>
      </c>
    </row>
    <row r="922" spans="1:3">
      <c r="A922">
        <v>920</v>
      </c>
      <c r="B922">
        <v>17801257.0412572</v>
      </c>
      <c r="C922">
        <v>2887009.59244108</v>
      </c>
    </row>
    <row r="923" spans="1:3">
      <c r="A923">
        <v>921</v>
      </c>
      <c r="B923">
        <v>17801257.0418253</v>
      </c>
      <c r="C923">
        <v>2886955.99706377</v>
      </c>
    </row>
    <row r="924" spans="1:3">
      <c r="A924">
        <v>922</v>
      </c>
      <c r="B924">
        <v>17801257.038114</v>
      </c>
      <c r="C924">
        <v>2886944.03432631</v>
      </c>
    </row>
    <row r="925" spans="1:3">
      <c r="A925">
        <v>923</v>
      </c>
      <c r="B925">
        <v>17801257.0379877</v>
      </c>
      <c r="C925">
        <v>2886935.6765789</v>
      </c>
    </row>
    <row r="926" spans="1:3">
      <c r="A926">
        <v>924</v>
      </c>
      <c r="B926">
        <v>17801257.0411309</v>
      </c>
      <c r="C926">
        <v>2886939.05301751</v>
      </c>
    </row>
    <row r="927" spans="1:3">
      <c r="A927">
        <v>925</v>
      </c>
      <c r="B927">
        <v>17801257.0410575</v>
      </c>
      <c r="C927">
        <v>2886921.60652477</v>
      </c>
    </row>
    <row r="928" spans="1:3">
      <c r="A928">
        <v>926</v>
      </c>
      <c r="B928">
        <v>17801257.0330143</v>
      </c>
      <c r="C928">
        <v>2886949.32550493</v>
      </c>
    </row>
    <row r="929" spans="1:3">
      <c r="A929">
        <v>927</v>
      </c>
      <c r="B929">
        <v>17801257.0377203</v>
      </c>
      <c r="C929">
        <v>2886940.47026052</v>
      </c>
    </row>
    <row r="930" spans="1:3">
      <c r="A930">
        <v>928</v>
      </c>
      <c r="B930">
        <v>17801257.0357292</v>
      </c>
      <c r="C930">
        <v>2886956.14896871</v>
      </c>
    </row>
    <row r="931" spans="1:3">
      <c r="A931">
        <v>929</v>
      </c>
      <c r="B931">
        <v>17801257.0360086</v>
      </c>
      <c r="C931">
        <v>2886935.87208113</v>
      </c>
    </row>
    <row r="932" spans="1:3">
      <c r="A932">
        <v>930</v>
      </c>
      <c r="B932">
        <v>17801257.0388623</v>
      </c>
      <c r="C932">
        <v>2886942.56319603</v>
      </c>
    </row>
    <row r="933" spans="1:3">
      <c r="A933">
        <v>931</v>
      </c>
      <c r="B933">
        <v>17801257.0327288</v>
      </c>
      <c r="C933">
        <v>2886960.90717279</v>
      </c>
    </row>
    <row r="934" spans="1:3">
      <c r="A934">
        <v>932</v>
      </c>
      <c r="B934">
        <v>17801257.0329087</v>
      </c>
      <c r="C934">
        <v>2886980.77589041</v>
      </c>
    </row>
    <row r="935" spans="1:3">
      <c r="A935">
        <v>933</v>
      </c>
      <c r="B935">
        <v>17801257.031682</v>
      </c>
      <c r="C935">
        <v>2886963.2984305</v>
      </c>
    </row>
    <row r="936" spans="1:3">
      <c r="A936">
        <v>934</v>
      </c>
      <c r="B936">
        <v>17801257.0430043</v>
      </c>
      <c r="C936">
        <v>2886912.03846555</v>
      </c>
    </row>
    <row r="937" spans="1:3">
      <c r="A937">
        <v>935</v>
      </c>
      <c r="B937">
        <v>17801257.0296517</v>
      </c>
      <c r="C937">
        <v>2886958.66669663</v>
      </c>
    </row>
    <row r="938" spans="1:3">
      <c r="A938">
        <v>936</v>
      </c>
      <c r="B938">
        <v>17801257.0378173</v>
      </c>
      <c r="C938">
        <v>2887028.25284021</v>
      </c>
    </row>
    <row r="939" spans="1:3">
      <c r="A939">
        <v>937</v>
      </c>
      <c r="B939">
        <v>17801257.0345354</v>
      </c>
      <c r="C939">
        <v>2886962.46630618</v>
      </c>
    </row>
    <row r="940" spans="1:3">
      <c r="A940">
        <v>938</v>
      </c>
      <c r="B940">
        <v>17801257.0345348</v>
      </c>
      <c r="C940">
        <v>2886947.27122511</v>
      </c>
    </row>
    <row r="941" spans="1:3">
      <c r="A941">
        <v>939</v>
      </c>
      <c r="B941">
        <v>17801257.033149</v>
      </c>
      <c r="C941">
        <v>2886965.77414264</v>
      </c>
    </row>
    <row r="942" spans="1:3">
      <c r="A942">
        <v>940</v>
      </c>
      <c r="B942">
        <v>17801257.038877</v>
      </c>
      <c r="C942">
        <v>2886932.64311534</v>
      </c>
    </row>
    <row r="943" spans="1:3">
      <c r="A943">
        <v>941</v>
      </c>
      <c r="B943">
        <v>17801257.032618</v>
      </c>
      <c r="C943">
        <v>2886954.86543483</v>
      </c>
    </row>
    <row r="944" spans="1:3">
      <c r="A944">
        <v>942</v>
      </c>
      <c r="B944">
        <v>17801257.0298146</v>
      </c>
      <c r="C944">
        <v>2886979.7351448</v>
      </c>
    </row>
    <row r="945" spans="1:3">
      <c r="A945">
        <v>943</v>
      </c>
      <c r="B945">
        <v>17801257.0285675</v>
      </c>
      <c r="C945">
        <v>2886992.96361592</v>
      </c>
    </row>
    <row r="946" spans="1:3">
      <c r="A946">
        <v>944</v>
      </c>
      <c r="B946">
        <v>17801257.0354935</v>
      </c>
      <c r="C946">
        <v>2887013.84733142</v>
      </c>
    </row>
    <row r="947" spans="1:3">
      <c r="A947">
        <v>945</v>
      </c>
      <c r="B947">
        <v>17801257.0304449</v>
      </c>
      <c r="C947">
        <v>2886996.50307689</v>
      </c>
    </row>
    <row r="948" spans="1:3">
      <c r="A948">
        <v>946</v>
      </c>
      <c r="B948">
        <v>17801257.0393107</v>
      </c>
      <c r="C948">
        <v>2887062.92846442</v>
      </c>
    </row>
    <row r="949" spans="1:3">
      <c r="A949">
        <v>947</v>
      </c>
      <c r="B949">
        <v>17801257.0283329</v>
      </c>
      <c r="C949">
        <v>2886998.19375473</v>
      </c>
    </row>
    <row r="950" spans="1:3">
      <c r="A950">
        <v>948</v>
      </c>
      <c r="B950">
        <v>17801257.0269389</v>
      </c>
      <c r="C950">
        <v>2887010.32357687</v>
      </c>
    </row>
    <row r="951" spans="1:3">
      <c r="A951">
        <v>949</v>
      </c>
      <c r="B951">
        <v>17801257.030881</v>
      </c>
      <c r="C951">
        <v>2887010.11591442</v>
      </c>
    </row>
    <row r="952" spans="1:3">
      <c r="A952">
        <v>950</v>
      </c>
      <c r="B952">
        <v>17801257.0290465</v>
      </c>
      <c r="C952">
        <v>2887016.18339053</v>
      </c>
    </row>
    <row r="953" spans="1:3">
      <c r="A953">
        <v>951</v>
      </c>
      <c r="B953">
        <v>17801257.0316999</v>
      </c>
      <c r="C953">
        <v>2887025.8957018</v>
      </c>
    </row>
    <row r="954" spans="1:3">
      <c r="A954">
        <v>952</v>
      </c>
      <c r="B954">
        <v>17801257.0275204</v>
      </c>
      <c r="C954">
        <v>2887013.65156583</v>
      </c>
    </row>
    <row r="955" spans="1:3">
      <c r="A955">
        <v>953</v>
      </c>
      <c r="B955">
        <v>17801257.0300509</v>
      </c>
      <c r="C955">
        <v>2886990.11668651</v>
      </c>
    </row>
    <row r="956" spans="1:3">
      <c r="A956">
        <v>954</v>
      </c>
      <c r="B956">
        <v>17801257.0267243</v>
      </c>
      <c r="C956">
        <v>2887021.67739681</v>
      </c>
    </row>
    <row r="957" spans="1:3">
      <c r="A957">
        <v>955</v>
      </c>
      <c r="B957">
        <v>17801257.0264942</v>
      </c>
      <c r="C957">
        <v>2887024.54373278</v>
      </c>
    </row>
    <row r="958" spans="1:3">
      <c r="A958">
        <v>956</v>
      </c>
      <c r="B958">
        <v>17801257.0271053</v>
      </c>
      <c r="C958">
        <v>2887020.29893947</v>
      </c>
    </row>
    <row r="959" spans="1:3">
      <c r="A959">
        <v>957</v>
      </c>
      <c r="B959">
        <v>17801257.0265133</v>
      </c>
      <c r="C959">
        <v>2887026.65942887</v>
      </c>
    </row>
    <row r="960" spans="1:3">
      <c r="A960">
        <v>958</v>
      </c>
      <c r="B960">
        <v>17801257.0282742</v>
      </c>
      <c r="C960">
        <v>2887021.74865284</v>
      </c>
    </row>
    <row r="961" spans="1:3">
      <c r="A961">
        <v>959</v>
      </c>
      <c r="B961">
        <v>17801257.0260875</v>
      </c>
      <c r="C961">
        <v>2887023.23320565</v>
      </c>
    </row>
    <row r="962" spans="1:3">
      <c r="A962">
        <v>960</v>
      </c>
      <c r="B962">
        <v>17801257.0249245</v>
      </c>
      <c r="C962">
        <v>2887028.3996588</v>
      </c>
    </row>
    <row r="963" spans="1:3">
      <c r="A963">
        <v>961</v>
      </c>
      <c r="B963">
        <v>17801257.023251</v>
      </c>
      <c r="C963">
        <v>2887015.50816637</v>
      </c>
    </row>
    <row r="964" spans="1:3">
      <c r="A964">
        <v>962</v>
      </c>
      <c r="B964">
        <v>17801257.0237089</v>
      </c>
      <c r="C964">
        <v>2886999.41270436</v>
      </c>
    </row>
    <row r="965" spans="1:3">
      <c r="A965">
        <v>963</v>
      </c>
      <c r="B965">
        <v>17801257.020748</v>
      </c>
      <c r="C965">
        <v>2887025.62815396</v>
      </c>
    </row>
    <row r="966" spans="1:3">
      <c r="A966">
        <v>964</v>
      </c>
      <c r="B966">
        <v>17801257.0225209</v>
      </c>
      <c r="C966">
        <v>2887030.29049917</v>
      </c>
    </row>
    <row r="967" spans="1:3">
      <c r="A967">
        <v>965</v>
      </c>
      <c r="B967">
        <v>17801257.0193165</v>
      </c>
      <c r="C967">
        <v>2887014.20644549</v>
      </c>
    </row>
    <row r="968" spans="1:3">
      <c r="A968">
        <v>966</v>
      </c>
      <c r="B968">
        <v>17801257.0201581</v>
      </c>
      <c r="C968">
        <v>2887022.70883401</v>
      </c>
    </row>
    <row r="969" spans="1:3">
      <c r="A969">
        <v>967</v>
      </c>
      <c r="B969">
        <v>17801257.0184888</v>
      </c>
      <c r="C969">
        <v>2887041.75484294</v>
      </c>
    </row>
    <row r="970" spans="1:3">
      <c r="A970">
        <v>968</v>
      </c>
      <c r="B970">
        <v>17801257.0172563</v>
      </c>
      <c r="C970">
        <v>2887043.8790603</v>
      </c>
    </row>
    <row r="971" spans="1:3">
      <c r="A971">
        <v>969</v>
      </c>
      <c r="B971">
        <v>17801257.0156302</v>
      </c>
      <c r="C971">
        <v>2887053.40116969</v>
      </c>
    </row>
    <row r="972" spans="1:3">
      <c r="A972">
        <v>970</v>
      </c>
      <c r="B972">
        <v>17801257.0163104</v>
      </c>
      <c r="C972">
        <v>2887053.42781135</v>
      </c>
    </row>
    <row r="973" spans="1:3">
      <c r="A973">
        <v>971</v>
      </c>
      <c r="B973">
        <v>17801257.0177308</v>
      </c>
      <c r="C973">
        <v>2887049.88013543</v>
      </c>
    </row>
    <row r="974" spans="1:3">
      <c r="A974">
        <v>972</v>
      </c>
      <c r="B974">
        <v>17801257.0150019</v>
      </c>
      <c r="C974">
        <v>2887058.42377619</v>
      </c>
    </row>
    <row r="975" spans="1:3">
      <c r="A975">
        <v>973</v>
      </c>
      <c r="B975">
        <v>17801257.0152992</v>
      </c>
      <c r="C975">
        <v>2887044.88668205</v>
      </c>
    </row>
    <row r="976" spans="1:3">
      <c r="A976">
        <v>974</v>
      </c>
      <c r="B976">
        <v>17801257.015077</v>
      </c>
      <c r="C976">
        <v>2887050.27293067</v>
      </c>
    </row>
    <row r="977" spans="1:3">
      <c r="A977">
        <v>975</v>
      </c>
      <c r="B977">
        <v>17801257.0148431</v>
      </c>
      <c r="C977">
        <v>2887047.63331545</v>
      </c>
    </row>
    <row r="978" spans="1:3">
      <c r="A978">
        <v>976</v>
      </c>
      <c r="B978">
        <v>17801257.0145756</v>
      </c>
      <c r="C978">
        <v>2887052.77239744</v>
      </c>
    </row>
    <row r="979" spans="1:3">
      <c r="A979">
        <v>977</v>
      </c>
      <c r="B979">
        <v>17801257.0136879</v>
      </c>
      <c r="C979">
        <v>2887071.65964407</v>
      </c>
    </row>
    <row r="980" spans="1:3">
      <c r="A980">
        <v>978</v>
      </c>
      <c r="B980">
        <v>17801257.0143669</v>
      </c>
      <c r="C980">
        <v>2887073.56123797</v>
      </c>
    </row>
    <row r="981" spans="1:3">
      <c r="A981">
        <v>979</v>
      </c>
      <c r="B981">
        <v>17801257.0131086</v>
      </c>
      <c r="C981">
        <v>2887056.60787078</v>
      </c>
    </row>
    <row r="982" spans="1:3">
      <c r="A982">
        <v>980</v>
      </c>
      <c r="B982">
        <v>17801257.0144924</v>
      </c>
      <c r="C982">
        <v>2887069.95760712</v>
      </c>
    </row>
    <row r="983" spans="1:3">
      <c r="A983">
        <v>981</v>
      </c>
      <c r="B983">
        <v>17801257.0142773</v>
      </c>
      <c r="C983">
        <v>2887054.29640416</v>
      </c>
    </row>
    <row r="984" spans="1:3">
      <c r="A984">
        <v>982</v>
      </c>
      <c r="B984">
        <v>17801257.0134339</v>
      </c>
      <c r="C984">
        <v>2887052.53207681</v>
      </c>
    </row>
    <row r="985" spans="1:3">
      <c r="A985">
        <v>983</v>
      </c>
      <c r="B985">
        <v>17801257.0157638</v>
      </c>
      <c r="C985">
        <v>2887054.29430018</v>
      </c>
    </row>
    <row r="986" spans="1:3">
      <c r="A986">
        <v>984</v>
      </c>
      <c r="B986">
        <v>17801257.0146841</v>
      </c>
      <c r="C986">
        <v>2887065.91298249</v>
      </c>
    </row>
    <row r="987" spans="1:3">
      <c r="A987">
        <v>985</v>
      </c>
      <c r="B987">
        <v>17801257.0125536</v>
      </c>
      <c r="C987">
        <v>2887040.43266489</v>
      </c>
    </row>
    <row r="988" spans="1:3">
      <c r="A988">
        <v>986</v>
      </c>
      <c r="B988">
        <v>17801257.012756</v>
      </c>
      <c r="C988">
        <v>2887041.26489317</v>
      </c>
    </row>
    <row r="989" spans="1:3">
      <c r="A989">
        <v>987</v>
      </c>
      <c r="B989">
        <v>17801257.0159715</v>
      </c>
      <c r="C989">
        <v>2887028.95778118</v>
      </c>
    </row>
    <row r="990" spans="1:3">
      <c r="A990">
        <v>988</v>
      </c>
      <c r="B990">
        <v>17801257.0132613</v>
      </c>
      <c r="C990">
        <v>2887039.35151627</v>
      </c>
    </row>
    <row r="991" spans="1:3">
      <c r="A991">
        <v>989</v>
      </c>
      <c r="B991">
        <v>17801257.0125764</v>
      </c>
      <c r="C991">
        <v>2887036.7647852</v>
      </c>
    </row>
    <row r="992" spans="1:3">
      <c r="A992">
        <v>990</v>
      </c>
      <c r="B992">
        <v>17801257.0135252</v>
      </c>
      <c r="C992">
        <v>2887057.64655301</v>
      </c>
    </row>
    <row r="993" spans="1:3">
      <c r="A993">
        <v>991</v>
      </c>
      <c r="B993">
        <v>17801257.0149358</v>
      </c>
      <c r="C993">
        <v>2887035.20635517</v>
      </c>
    </row>
    <row r="994" spans="1:3">
      <c r="A994">
        <v>992</v>
      </c>
      <c r="B994">
        <v>17801257.0136783</v>
      </c>
      <c r="C994">
        <v>2887033.61011297</v>
      </c>
    </row>
    <row r="995" spans="1:3">
      <c r="A995">
        <v>993</v>
      </c>
      <c r="B995">
        <v>17801257.0135567</v>
      </c>
      <c r="C995">
        <v>2887040.4105988</v>
      </c>
    </row>
    <row r="996" spans="1:3">
      <c r="A996">
        <v>994</v>
      </c>
      <c r="B996">
        <v>17801257.0130458</v>
      </c>
      <c r="C996">
        <v>2887039.27492789</v>
      </c>
    </row>
    <row r="997" spans="1:3">
      <c r="A997">
        <v>995</v>
      </c>
      <c r="B997">
        <v>17801257.0131618</v>
      </c>
      <c r="C997">
        <v>2887060.80450519</v>
      </c>
    </row>
    <row r="998" spans="1:3">
      <c r="A998">
        <v>996</v>
      </c>
      <c r="B998">
        <v>17801257.0121528</v>
      </c>
      <c r="C998">
        <v>2887028.05118026</v>
      </c>
    </row>
    <row r="999" spans="1:3">
      <c r="A999">
        <v>997</v>
      </c>
      <c r="B999">
        <v>17801257.0122624</v>
      </c>
      <c r="C999">
        <v>2887009.47718235</v>
      </c>
    </row>
    <row r="1000" spans="1:3">
      <c r="A1000">
        <v>998</v>
      </c>
      <c r="B1000">
        <v>17801257.0118485</v>
      </c>
      <c r="C1000">
        <v>2887030.73159494</v>
      </c>
    </row>
    <row r="1001" spans="1:3">
      <c r="A1001">
        <v>999</v>
      </c>
      <c r="B1001">
        <v>17801257.012926</v>
      </c>
      <c r="C1001">
        <v>2887014.54778175</v>
      </c>
    </row>
    <row r="1002" spans="1:3">
      <c r="A1002">
        <v>1000</v>
      </c>
      <c r="B1002">
        <v>17801257.0132506</v>
      </c>
      <c r="C1002">
        <v>2887037.41874726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7087635.80611497</v>
      </c>
      <c r="C2">
        <v>5536614.65913455</v>
      </c>
    </row>
    <row r="3" spans="1:3">
      <c r="A3">
        <v>1</v>
      </c>
      <c r="B3">
        <v>23635041.8333499</v>
      </c>
      <c r="C3">
        <v>5536614.65913455</v>
      </c>
    </row>
    <row r="4" spans="1:3">
      <c r="A4">
        <v>2</v>
      </c>
      <c r="B4">
        <v>21638567.1195245</v>
      </c>
      <c r="C4">
        <v>5536614.65913455</v>
      </c>
    </row>
    <row r="5" spans="1:3">
      <c r="A5">
        <v>3</v>
      </c>
      <c r="B5">
        <v>20319354.4631204</v>
      </c>
      <c r="C5">
        <v>5536614.65913455</v>
      </c>
    </row>
    <row r="6" spans="1:3">
      <c r="A6">
        <v>4</v>
      </c>
      <c r="B6">
        <v>20003931.4501251</v>
      </c>
      <c r="C6">
        <v>5536614.65913455</v>
      </c>
    </row>
    <row r="7" spans="1:3">
      <c r="A7">
        <v>5</v>
      </c>
      <c r="B7">
        <v>19507869.1212053</v>
      </c>
      <c r="C7">
        <v>5536614.65913455</v>
      </c>
    </row>
    <row r="8" spans="1:3">
      <c r="A8">
        <v>6</v>
      </c>
      <c r="B8">
        <v>19305370.0435855</v>
      </c>
      <c r="C8">
        <v>5536614.65913455</v>
      </c>
    </row>
    <row r="9" spans="1:3">
      <c r="A9">
        <v>7</v>
      </c>
      <c r="B9">
        <v>18895423.5784893</v>
      </c>
      <c r="C9">
        <v>5536614.65913455</v>
      </c>
    </row>
    <row r="10" spans="1:3">
      <c r="A10">
        <v>8</v>
      </c>
      <c r="B10">
        <v>18743015.6991626</v>
      </c>
      <c r="C10">
        <v>5536614.65913455</v>
      </c>
    </row>
    <row r="11" spans="1:3">
      <c r="A11">
        <v>9</v>
      </c>
      <c r="B11">
        <v>18375788.2724983</v>
      </c>
      <c r="C11">
        <v>5536614.65913455</v>
      </c>
    </row>
    <row r="12" spans="1:3">
      <c r="A12">
        <v>10</v>
      </c>
      <c r="B12">
        <v>18250707.1242019</v>
      </c>
      <c r="C12">
        <v>5536614.65913455</v>
      </c>
    </row>
    <row r="13" spans="1:3">
      <c r="A13">
        <v>11</v>
      </c>
      <c r="B13">
        <v>17908306.956503</v>
      </c>
      <c r="C13">
        <v>5536614.65913455</v>
      </c>
    </row>
    <row r="14" spans="1:3">
      <c r="A14">
        <v>12</v>
      </c>
      <c r="B14">
        <v>17799757.2644918</v>
      </c>
      <c r="C14">
        <v>5536614.65913455</v>
      </c>
    </row>
    <row r="15" spans="1:3">
      <c r="A15">
        <v>13</v>
      </c>
      <c r="B15">
        <v>17472995.9010474</v>
      </c>
      <c r="C15">
        <v>5536614.65913455</v>
      </c>
    </row>
    <row r="16" spans="1:3">
      <c r="A16">
        <v>14</v>
      </c>
      <c r="B16">
        <v>17375657.3168846</v>
      </c>
      <c r="C16">
        <v>5536614.65913455</v>
      </c>
    </row>
    <row r="17" spans="1:3">
      <c r="A17">
        <v>15</v>
      </c>
      <c r="B17">
        <v>17061314.4502184</v>
      </c>
      <c r="C17">
        <v>5536614.65913455</v>
      </c>
    </row>
    <row r="18" spans="1:3">
      <c r="A18">
        <v>16</v>
      </c>
      <c r="B18">
        <v>16971523.5149079</v>
      </c>
      <c r="C18">
        <v>5536614.65913455</v>
      </c>
    </row>
    <row r="19" spans="1:3">
      <c r="A19">
        <v>17</v>
      </c>
      <c r="B19">
        <v>16665916.7564318</v>
      </c>
      <c r="C19">
        <v>5536614.65913455</v>
      </c>
    </row>
    <row r="20" spans="1:3">
      <c r="A20">
        <v>18</v>
      </c>
      <c r="B20">
        <v>16581208.7106017</v>
      </c>
      <c r="C20">
        <v>5536614.65913455</v>
      </c>
    </row>
    <row r="21" spans="1:3">
      <c r="A21">
        <v>19</v>
      </c>
      <c r="B21">
        <v>16281441.9040987</v>
      </c>
      <c r="C21">
        <v>5536614.65913455</v>
      </c>
    </row>
    <row r="22" spans="1:3">
      <c r="A22">
        <v>20</v>
      </c>
      <c r="B22">
        <v>16200793.8643545</v>
      </c>
      <c r="C22">
        <v>5536614.65913455</v>
      </c>
    </row>
    <row r="23" spans="1:3">
      <c r="A23">
        <v>21</v>
      </c>
      <c r="B23">
        <v>15907293.6155248</v>
      </c>
      <c r="C23">
        <v>5536614.65913455</v>
      </c>
    </row>
    <row r="24" spans="1:3">
      <c r="A24">
        <v>22</v>
      </c>
      <c r="B24">
        <v>15829869.3495599</v>
      </c>
      <c r="C24">
        <v>5536614.65913455</v>
      </c>
    </row>
    <row r="25" spans="1:3">
      <c r="A25">
        <v>23</v>
      </c>
      <c r="B25">
        <v>15542456.202322</v>
      </c>
      <c r="C25">
        <v>5536614.65913455</v>
      </c>
    </row>
    <row r="26" spans="1:3">
      <c r="A26">
        <v>24</v>
      </c>
      <c r="B26">
        <v>15467765.3092211</v>
      </c>
      <c r="C26">
        <v>5536614.65913455</v>
      </c>
    </row>
    <row r="27" spans="1:3">
      <c r="A27">
        <v>25</v>
      </c>
      <c r="B27">
        <v>15186699.0299847</v>
      </c>
      <c r="C27">
        <v>5536614.65913455</v>
      </c>
    </row>
    <row r="28" spans="1:3">
      <c r="A28">
        <v>26</v>
      </c>
      <c r="B28">
        <v>15116217.6325722</v>
      </c>
      <c r="C28">
        <v>5536614.65913455</v>
      </c>
    </row>
    <row r="29" spans="1:3">
      <c r="A29">
        <v>27</v>
      </c>
      <c r="B29">
        <v>14845856.3770937</v>
      </c>
      <c r="C29">
        <v>5536614.65913455</v>
      </c>
    </row>
    <row r="30" spans="1:3">
      <c r="A30">
        <v>28</v>
      </c>
      <c r="B30">
        <v>14778963.1328071</v>
      </c>
      <c r="C30">
        <v>5536614.65913455</v>
      </c>
    </row>
    <row r="31" spans="1:3">
      <c r="A31">
        <v>29</v>
      </c>
      <c r="B31">
        <v>14520440.163932</v>
      </c>
      <c r="C31">
        <v>5536614.65913455</v>
      </c>
    </row>
    <row r="32" spans="1:3">
      <c r="A32">
        <v>30</v>
      </c>
      <c r="B32">
        <v>13464689.3517989</v>
      </c>
      <c r="C32">
        <v>5536614.65913455</v>
      </c>
    </row>
    <row r="33" spans="1:3">
      <c r="A33">
        <v>31</v>
      </c>
      <c r="B33">
        <v>13013033.2176006</v>
      </c>
      <c r="C33">
        <v>5536614.65913455</v>
      </c>
    </row>
    <row r="34" spans="1:3">
      <c r="A34">
        <v>32</v>
      </c>
      <c r="B34">
        <v>12684610.7991132</v>
      </c>
      <c r="C34">
        <v>5536614.65913455</v>
      </c>
    </row>
    <row r="35" spans="1:3">
      <c r="A35">
        <v>33</v>
      </c>
      <c r="B35">
        <v>12585751.3622802</v>
      </c>
      <c r="C35">
        <v>5536614.65913455</v>
      </c>
    </row>
    <row r="36" spans="1:3">
      <c r="A36">
        <v>34</v>
      </c>
      <c r="B36">
        <v>12588367.6118068</v>
      </c>
      <c r="C36">
        <v>5536614.65913455</v>
      </c>
    </row>
    <row r="37" spans="1:3">
      <c r="A37">
        <v>35</v>
      </c>
      <c r="B37">
        <v>12409451.8291432</v>
      </c>
      <c r="C37">
        <v>5536614.65913455</v>
      </c>
    </row>
    <row r="38" spans="1:3">
      <c r="A38">
        <v>36</v>
      </c>
      <c r="B38">
        <v>12411398.6737165</v>
      </c>
      <c r="C38">
        <v>5536614.65913455</v>
      </c>
    </row>
    <row r="39" spans="1:3">
      <c r="A39">
        <v>37</v>
      </c>
      <c r="B39">
        <v>12236719.4994254</v>
      </c>
      <c r="C39">
        <v>5536614.65913455</v>
      </c>
    </row>
    <row r="40" spans="1:3">
      <c r="A40">
        <v>38</v>
      </c>
      <c r="B40">
        <v>12238438.0102295</v>
      </c>
      <c r="C40">
        <v>5536614.65913455</v>
      </c>
    </row>
    <row r="41" spans="1:3">
      <c r="A41">
        <v>39</v>
      </c>
      <c r="B41">
        <v>12063735.2519414</v>
      </c>
      <c r="C41">
        <v>5536614.65913455</v>
      </c>
    </row>
    <row r="42" spans="1:3">
      <c r="A42">
        <v>40</v>
      </c>
      <c r="B42">
        <v>12065293.8089354</v>
      </c>
      <c r="C42">
        <v>5536614.65913455</v>
      </c>
    </row>
    <row r="43" spans="1:3">
      <c r="A43">
        <v>41</v>
      </c>
      <c r="B43">
        <v>11890044.2824171</v>
      </c>
      <c r="C43">
        <v>5536614.65913455</v>
      </c>
    </row>
    <row r="44" spans="1:3">
      <c r="A44">
        <v>42</v>
      </c>
      <c r="B44">
        <v>11891476.1429522</v>
      </c>
      <c r="C44">
        <v>5536614.65913455</v>
      </c>
    </row>
    <row r="45" spans="1:3">
      <c r="A45">
        <v>43</v>
      </c>
      <c r="B45">
        <v>11716151.8926621</v>
      </c>
      <c r="C45">
        <v>5536614.65913455</v>
      </c>
    </row>
    <row r="46" spans="1:3">
      <c r="A46">
        <v>44</v>
      </c>
      <c r="B46">
        <v>11717372.9453297</v>
      </c>
      <c r="C46">
        <v>5536614.65913455</v>
      </c>
    </row>
    <row r="47" spans="1:3">
      <c r="A47">
        <v>45</v>
      </c>
      <c r="B47">
        <v>11542805.2930305</v>
      </c>
      <c r="C47">
        <v>5536614.65913455</v>
      </c>
    </row>
    <row r="48" spans="1:3">
      <c r="A48">
        <v>46</v>
      </c>
      <c r="B48">
        <v>11543778.8474759</v>
      </c>
      <c r="C48">
        <v>5536614.65913455</v>
      </c>
    </row>
    <row r="49" spans="1:3">
      <c r="A49">
        <v>47</v>
      </c>
      <c r="B49">
        <v>11370714.4884681</v>
      </c>
      <c r="C49">
        <v>5536614.65913455</v>
      </c>
    </row>
    <row r="50" spans="1:3">
      <c r="A50">
        <v>48</v>
      </c>
      <c r="B50">
        <v>11371470.7463214</v>
      </c>
      <c r="C50">
        <v>5536614.65913455</v>
      </c>
    </row>
    <row r="51" spans="1:3">
      <c r="A51">
        <v>49</v>
      </c>
      <c r="B51">
        <v>11200552.6568613</v>
      </c>
      <c r="C51">
        <v>5536614.65913455</v>
      </c>
    </row>
    <row r="52" spans="1:3">
      <c r="A52">
        <v>50</v>
      </c>
      <c r="B52">
        <v>11201077.1178171</v>
      </c>
      <c r="C52">
        <v>5536614.65913455</v>
      </c>
    </row>
    <row r="53" spans="1:3">
      <c r="A53">
        <v>51</v>
      </c>
      <c r="B53">
        <v>11033110.8670647</v>
      </c>
      <c r="C53">
        <v>5536614.65913455</v>
      </c>
    </row>
    <row r="54" spans="1:3">
      <c r="A54">
        <v>52</v>
      </c>
      <c r="B54">
        <v>11033418.928291</v>
      </c>
      <c r="C54">
        <v>5536614.65913455</v>
      </c>
    </row>
    <row r="55" spans="1:3">
      <c r="A55">
        <v>53</v>
      </c>
      <c r="B55">
        <v>10869089.0633936</v>
      </c>
      <c r="C55">
        <v>5536614.65913455</v>
      </c>
    </row>
    <row r="56" spans="1:3">
      <c r="A56">
        <v>54</v>
      </c>
      <c r="B56">
        <v>10869428.8690818</v>
      </c>
      <c r="C56">
        <v>5536614.65913455</v>
      </c>
    </row>
    <row r="57" spans="1:3">
      <c r="A57">
        <v>55</v>
      </c>
      <c r="B57">
        <v>10709303.7386714</v>
      </c>
      <c r="C57">
        <v>5536614.65913455</v>
      </c>
    </row>
    <row r="58" spans="1:3">
      <c r="A58">
        <v>56</v>
      </c>
      <c r="B58">
        <v>10709493.8560352</v>
      </c>
      <c r="C58">
        <v>5536614.65913455</v>
      </c>
    </row>
    <row r="59" spans="1:3">
      <c r="A59">
        <v>57</v>
      </c>
      <c r="B59">
        <v>10554383.7652953</v>
      </c>
      <c r="C59">
        <v>5536614.65913455</v>
      </c>
    </row>
    <row r="60" spans="1:3">
      <c r="A60">
        <v>58</v>
      </c>
      <c r="B60">
        <v>10514069.8270827</v>
      </c>
      <c r="C60">
        <v>5536614.65913455</v>
      </c>
    </row>
    <row r="61" spans="1:3">
      <c r="A61">
        <v>59</v>
      </c>
      <c r="B61">
        <v>10229935.5356465</v>
      </c>
      <c r="C61">
        <v>5536614.65913455</v>
      </c>
    </row>
    <row r="62" spans="1:3">
      <c r="A62">
        <v>60</v>
      </c>
      <c r="B62">
        <v>10017890.1194997</v>
      </c>
      <c r="C62">
        <v>5536614.65913455</v>
      </c>
    </row>
    <row r="63" spans="1:3">
      <c r="A63">
        <v>61</v>
      </c>
      <c r="B63">
        <v>9821028.39386728</v>
      </c>
      <c r="C63">
        <v>5536614.65913455</v>
      </c>
    </row>
    <row r="64" spans="1:3">
      <c r="A64">
        <v>62</v>
      </c>
      <c r="B64">
        <v>9779308.67583098</v>
      </c>
      <c r="C64">
        <v>5536614.65913455</v>
      </c>
    </row>
    <row r="65" spans="1:3">
      <c r="A65">
        <v>63</v>
      </c>
      <c r="B65">
        <v>9782335.67282426</v>
      </c>
      <c r="C65">
        <v>5536614.65913455</v>
      </c>
    </row>
    <row r="66" spans="1:3">
      <c r="A66">
        <v>64</v>
      </c>
      <c r="B66">
        <v>9730005.08714513</v>
      </c>
      <c r="C66">
        <v>5536614.65913455</v>
      </c>
    </row>
    <row r="67" spans="1:3">
      <c r="A67">
        <v>65</v>
      </c>
      <c r="B67">
        <v>9734626.47396378</v>
      </c>
      <c r="C67">
        <v>5536614.65913455</v>
      </c>
    </row>
    <row r="68" spans="1:3">
      <c r="A68">
        <v>66</v>
      </c>
      <c r="B68">
        <v>9629048.14009754</v>
      </c>
      <c r="C68">
        <v>5536614.65913455</v>
      </c>
    </row>
    <row r="69" spans="1:3">
      <c r="A69">
        <v>67</v>
      </c>
      <c r="B69">
        <v>9536784.30340681</v>
      </c>
      <c r="C69">
        <v>5536614.65913455</v>
      </c>
    </row>
    <row r="70" spans="1:3">
      <c r="A70">
        <v>68</v>
      </c>
      <c r="B70">
        <v>9503087.89928273</v>
      </c>
      <c r="C70">
        <v>5536614.65913455</v>
      </c>
    </row>
    <row r="71" spans="1:3">
      <c r="A71">
        <v>69</v>
      </c>
      <c r="B71">
        <v>9508931.00135585</v>
      </c>
      <c r="C71">
        <v>5536614.65913455</v>
      </c>
    </row>
    <row r="72" spans="1:3">
      <c r="A72">
        <v>70</v>
      </c>
      <c r="B72">
        <v>9420533.28841789</v>
      </c>
      <c r="C72">
        <v>5536614.65913455</v>
      </c>
    </row>
    <row r="73" spans="1:3">
      <c r="A73">
        <v>71</v>
      </c>
      <c r="B73">
        <v>9426569.35726002</v>
      </c>
      <c r="C73">
        <v>5536614.65913455</v>
      </c>
    </row>
    <row r="74" spans="1:3">
      <c r="A74">
        <v>72</v>
      </c>
      <c r="B74">
        <v>9332418.26660662</v>
      </c>
      <c r="C74">
        <v>5536614.65913455</v>
      </c>
    </row>
    <row r="75" spans="1:3">
      <c r="A75">
        <v>73</v>
      </c>
      <c r="B75">
        <v>9245684.97134268</v>
      </c>
      <c r="C75">
        <v>5536614.65913455</v>
      </c>
    </row>
    <row r="76" spans="1:3">
      <c r="A76">
        <v>74</v>
      </c>
      <c r="B76">
        <v>9216448.55684873</v>
      </c>
      <c r="C76">
        <v>5536614.65913455</v>
      </c>
    </row>
    <row r="77" spans="1:3">
      <c r="A77">
        <v>75</v>
      </c>
      <c r="B77">
        <v>9222166.01275619</v>
      </c>
      <c r="C77">
        <v>5536614.65913455</v>
      </c>
    </row>
    <row r="78" spans="1:3">
      <c r="A78">
        <v>76</v>
      </c>
      <c r="B78">
        <v>9136003.57829444</v>
      </c>
      <c r="C78">
        <v>5536614.65913455</v>
      </c>
    </row>
    <row r="79" spans="1:3">
      <c r="A79">
        <v>77</v>
      </c>
      <c r="B79">
        <v>9054256.16176758</v>
      </c>
      <c r="C79">
        <v>5536614.65913455</v>
      </c>
    </row>
    <row r="80" spans="1:3">
      <c r="A80">
        <v>78</v>
      </c>
      <c r="B80">
        <v>9028031.49116058</v>
      </c>
      <c r="C80">
        <v>5536614.65913455</v>
      </c>
    </row>
    <row r="81" spans="1:3">
      <c r="A81">
        <v>79</v>
      </c>
      <c r="B81">
        <v>9033150.24204574</v>
      </c>
      <c r="C81">
        <v>5536614.65913455</v>
      </c>
    </row>
    <row r="82" spans="1:3">
      <c r="A82">
        <v>80</v>
      </c>
      <c r="B82">
        <v>8953097.39898604</v>
      </c>
      <c r="C82">
        <v>5536614.65913455</v>
      </c>
    </row>
    <row r="83" spans="1:3">
      <c r="A83">
        <v>81</v>
      </c>
      <c r="B83">
        <v>8879900.3947116</v>
      </c>
      <c r="C83">
        <v>5536614.65913455</v>
      </c>
    </row>
    <row r="84" spans="1:3">
      <c r="A84">
        <v>82</v>
      </c>
      <c r="B84">
        <v>8858191.50088876</v>
      </c>
      <c r="C84">
        <v>5536614.65913455</v>
      </c>
    </row>
    <row r="85" spans="1:3">
      <c r="A85">
        <v>83</v>
      </c>
      <c r="B85">
        <v>8862677.16464955</v>
      </c>
      <c r="C85">
        <v>5536614.65913455</v>
      </c>
    </row>
    <row r="86" spans="1:3">
      <c r="A86">
        <v>84</v>
      </c>
      <c r="B86">
        <v>8793127.54016931</v>
      </c>
      <c r="C86">
        <v>5536614.65913455</v>
      </c>
    </row>
    <row r="87" spans="1:3">
      <c r="A87">
        <v>85</v>
      </c>
      <c r="B87">
        <v>8732526.11838377</v>
      </c>
      <c r="C87">
        <v>5536614.65913455</v>
      </c>
    </row>
    <row r="88" spans="1:3">
      <c r="A88">
        <v>86</v>
      </c>
      <c r="B88">
        <v>8716957.30124638</v>
      </c>
      <c r="C88">
        <v>5536614.65913455</v>
      </c>
    </row>
    <row r="89" spans="1:3">
      <c r="A89">
        <v>87</v>
      </c>
      <c r="B89">
        <v>8716805.99636354</v>
      </c>
      <c r="C89">
        <v>5536614.65913455</v>
      </c>
    </row>
    <row r="90" spans="1:3">
      <c r="A90">
        <v>88</v>
      </c>
      <c r="B90">
        <v>8661350.09473868</v>
      </c>
      <c r="C90">
        <v>5536614.65913455</v>
      </c>
    </row>
    <row r="91" spans="1:3">
      <c r="A91">
        <v>89</v>
      </c>
      <c r="B91">
        <v>8534951.13408761</v>
      </c>
      <c r="C91">
        <v>5536614.65913455</v>
      </c>
    </row>
    <row r="92" spans="1:3">
      <c r="A92">
        <v>90</v>
      </c>
      <c r="B92">
        <v>8453293.11739329</v>
      </c>
      <c r="C92">
        <v>5536614.65913455</v>
      </c>
    </row>
    <row r="93" spans="1:3">
      <c r="A93">
        <v>91</v>
      </c>
      <c r="B93">
        <v>8362862.73769623</v>
      </c>
      <c r="C93">
        <v>5536614.65913455</v>
      </c>
    </row>
    <row r="94" spans="1:3">
      <c r="A94">
        <v>92</v>
      </c>
      <c r="B94">
        <v>8346194.20567315</v>
      </c>
      <c r="C94">
        <v>5536614.65913455</v>
      </c>
    </row>
    <row r="95" spans="1:3">
      <c r="A95">
        <v>93</v>
      </c>
      <c r="B95">
        <v>8338219.56951242</v>
      </c>
      <c r="C95">
        <v>5536614.65913455</v>
      </c>
    </row>
    <row r="96" spans="1:3">
      <c r="A96">
        <v>94</v>
      </c>
      <c r="B96">
        <v>8341995.10461934</v>
      </c>
      <c r="C96">
        <v>5536614.65913455</v>
      </c>
    </row>
    <row r="97" spans="1:3">
      <c r="A97">
        <v>95</v>
      </c>
      <c r="B97">
        <v>8344655.54729965</v>
      </c>
      <c r="C97">
        <v>5536614.65913455</v>
      </c>
    </row>
    <row r="98" spans="1:3">
      <c r="A98">
        <v>96</v>
      </c>
      <c r="B98">
        <v>8317114.9297805</v>
      </c>
      <c r="C98">
        <v>5536614.65913455</v>
      </c>
    </row>
    <row r="99" spans="1:3">
      <c r="A99">
        <v>97</v>
      </c>
      <c r="B99">
        <v>8318097.87768059</v>
      </c>
      <c r="C99">
        <v>5536614.65913455</v>
      </c>
    </row>
    <row r="100" spans="1:3">
      <c r="A100">
        <v>98</v>
      </c>
      <c r="B100">
        <v>8257923.06002155</v>
      </c>
      <c r="C100">
        <v>5536614.65913455</v>
      </c>
    </row>
    <row r="101" spans="1:3">
      <c r="A101">
        <v>99</v>
      </c>
      <c r="B101">
        <v>8238077.50507849</v>
      </c>
      <c r="C101">
        <v>5536614.65913455</v>
      </c>
    </row>
    <row r="102" spans="1:3">
      <c r="A102">
        <v>100</v>
      </c>
      <c r="B102">
        <v>8240816.68485857</v>
      </c>
      <c r="C102">
        <v>5536614.65913455</v>
      </c>
    </row>
    <row r="103" spans="1:3">
      <c r="A103">
        <v>101</v>
      </c>
      <c r="B103">
        <v>8195206.16564451</v>
      </c>
      <c r="C103">
        <v>5536614.65913455</v>
      </c>
    </row>
    <row r="104" spans="1:3">
      <c r="A104">
        <v>102</v>
      </c>
      <c r="B104">
        <v>8177228.581416</v>
      </c>
      <c r="C104">
        <v>5536614.65913455</v>
      </c>
    </row>
    <row r="105" spans="1:3">
      <c r="A105">
        <v>103</v>
      </c>
      <c r="B105">
        <v>8176137.70583066</v>
      </c>
      <c r="C105">
        <v>5536614.65913455</v>
      </c>
    </row>
    <row r="106" spans="1:3">
      <c r="A106">
        <v>104</v>
      </c>
      <c r="B106">
        <v>8111381.5106047</v>
      </c>
      <c r="C106">
        <v>5536614.65913455</v>
      </c>
    </row>
    <row r="107" spans="1:3">
      <c r="A107">
        <v>105</v>
      </c>
      <c r="B107">
        <v>8084617.46930224</v>
      </c>
      <c r="C107">
        <v>5536614.65913455</v>
      </c>
    </row>
    <row r="108" spans="1:3">
      <c r="A108">
        <v>106</v>
      </c>
      <c r="B108">
        <v>8086348.52469452</v>
      </c>
      <c r="C108">
        <v>5536614.65913455</v>
      </c>
    </row>
    <row r="109" spans="1:3">
      <c r="A109">
        <v>107</v>
      </c>
      <c r="B109">
        <v>8034369.97348341</v>
      </c>
      <c r="C109">
        <v>5536614.65913455</v>
      </c>
    </row>
    <row r="110" spans="1:3">
      <c r="A110">
        <v>108</v>
      </c>
      <c r="B110">
        <v>7981313.03561113</v>
      </c>
      <c r="C110">
        <v>5536614.65913455</v>
      </c>
    </row>
    <row r="111" spans="1:3">
      <c r="A111">
        <v>109</v>
      </c>
      <c r="B111">
        <v>7961232.76737076</v>
      </c>
      <c r="C111">
        <v>5536614.65913455</v>
      </c>
    </row>
    <row r="112" spans="1:3">
      <c r="A112">
        <v>110</v>
      </c>
      <c r="B112">
        <v>7961414.65563767</v>
      </c>
      <c r="C112">
        <v>5536614.65913455</v>
      </c>
    </row>
    <row r="113" spans="1:3">
      <c r="A113">
        <v>111</v>
      </c>
      <c r="B113">
        <v>7900153.71146205</v>
      </c>
      <c r="C113">
        <v>5536614.65913455</v>
      </c>
    </row>
    <row r="114" spans="1:3">
      <c r="A114">
        <v>112</v>
      </c>
      <c r="B114">
        <v>7878973.97660675</v>
      </c>
      <c r="C114">
        <v>5536614.65913455</v>
      </c>
    </row>
    <row r="115" spans="1:3">
      <c r="A115">
        <v>113</v>
      </c>
      <c r="B115">
        <v>7879165.11360341</v>
      </c>
      <c r="C115">
        <v>5536614.65913455</v>
      </c>
    </row>
    <row r="116" spans="1:3">
      <c r="A116">
        <v>114</v>
      </c>
      <c r="B116">
        <v>7857961.01684497</v>
      </c>
      <c r="C116">
        <v>5536614.65913455</v>
      </c>
    </row>
    <row r="117" spans="1:3">
      <c r="A117">
        <v>115</v>
      </c>
      <c r="B117">
        <v>7858571.54804419</v>
      </c>
      <c r="C117">
        <v>5536614.65913455</v>
      </c>
    </row>
    <row r="118" spans="1:3">
      <c r="A118">
        <v>116</v>
      </c>
      <c r="B118">
        <v>7805073.42830145</v>
      </c>
      <c r="C118">
        <v>5536614.65913455</v>
      </c>
    </row>
    <row r="119" spans="1:3">
      <c r="A119">
        <v>117</v>
      </c>
      <c r="B119">
        <v>7784350.24390765</v>
      </c>
      <c r="C119">
        <v>5536614.65913455</v>
      </c>
    </row>
    <row r="120" spans="1:3">
      <c r="A120">
        <v>118</v>
      </c>
      <c r="B120">
        <v>7783658.5018288</v>
      </c>
      <c r="C120">
        <v>5536614.65913455</v>
      </c>
    </row>
    <row r="121" spans="1:3">
      <c r="A121">
        <v>119</v>
      </c>
      <c r="B121">
        <v>7717300.50748674</v>
      </c>
      <c r="C121">
        <v>5536614.65913455</v>
      </c>
    </row>
    <row r="122" spans="1:3">
      <c r="A122">
        <v>120</v>
      </c>
      <c r="B122">
        <v>7673864.13086228</v>
      </c>
      <c r="C122">
        <v>5536614.65913455</v>
      </c>
    </row>
    <row r="123" spans="1:3">
      <c r="A123">
        <v>121</v>
      </c>
      <c r="B123">
        <v>7639473.53321242</v>
      </c>
      <c r="C123">
        <v>5536614.65913455</v>
      </c>
    </row>
    <row r="124" spans="1:3">
      <c r="A124">
        <v>122</v>
      </c>
      <c r="B124">
        <v>7627965.81040869</v>
      </c>
      <c r="C124">
        <v>5536614.65913455</v>
      </c>
    </row>
    <row r="125" spans="1:3">
      <c r="A125">
        <v>123</v>
      </c>
      <c r="B125">
        <v>7622827.98691427</v>
      </c>
      <c r="C125">
        <v>5536614.65913455</v>
      </c>
    </row>
    <row r="126" spans="1:3">
      <c r="A126">
        <v>124</v>
      </c>
      <c r="B126">
        <v>7614753.83118485</v>
      </c>
      <c r="C126">
        <v>5536614.65913455</v>
      </c>
    </row>
    <row r="127" spans="1:3">
      <c r="A127">
        <v>125</v>
      </c>
      <c r="B127">
        <v>7617063.95890137</v>
      </c>
      <c r="C127">
        <v>5536614.65913455</v>
      </c>
    </row>
    <row r="128" spans="1:3">
      <c r="A128">
        <v>126</v>
      </c>
      <c r="B128">
        <v>7592002.01509505</v>
      </c>
      <c r="C128">
        <v>5536614.65913455</v>
      </c>
    </row>
    <row r="129" spans="1:3">
      <c r="A129">
        <v>127</v>
      </c>
      <c r="B129">
        <v>7592469.76112652</v>
      </c>
      <c r="C129">
        <v>5536614.65913455</v>
      </c>
    </row>
    <row r="130" spans="1:3">
      <c r="A130">
        <v>128</v>
      </c>
      <c r="B130">
        <v>7550652.27951108</v>
      </c>
      <c r="C130">
        <v>5536614.65913455</v>
      </c>
    </row>
    <row r="131" spans="1:3">
      <c r="A131">
        <v>129</v>
      </c>
      <c r="B131">
        <v>7524812.2592141</v>
      </c>
      <c r="C131">
        <v>5536614.65913455</v>
      </c>
    </row>
    <row r="132" spans="1:3">
      <c r="A132">
        <v>130</v>
      </c>
      <c r="B132">
        <v>7512990.20614238</v>
      </c>
      <c r="C132">
        <v>5536614.65913455</v>
      </c>
    </row>
    <row r="133" spans="1:3">
      <c r="A133">
        <v>131</v>
      </c>
      <c r="B133">
        <v>7515886.98696924</v>
      </c>
      <c r="C133">
        <v>5536614.65913455</v>
      </c>
    </row>
    <row r="134" spans="1:3">
      <c r="A134">
        <v>132</v>
      </c>
      <c r="B134">
        <v>7483710.68952307</v>
      </c>
      <c r="C134">
        <v>5536614.65913455</v>
      </c>
    </row>
    <row r="135" spans="1:3">
      <c r="A135">
        <v>133</v>
      </c>
      <c r="B135">
        <v>7438478.09381512</v>
      </c>
      <c r="C135">
        <v>5536614.65913455</v>
      </c>
    </row>
    <row r="136" spans="1:3">
      <c r="A136">
        <v>134</v>
      </c>
      <c r="B136">
        <v>7417949.99370876</v>
      </c>
      <c r="C136">
        <v>5536614.65913455</v>
      </c>
    </row>
    <row r="137" spans="1:3">
      <c r="A137">
        <v>135</v>
      </c>
      <c r="B137">
        <v>7415857.11350866</v>
      </c>
      <c r="C137">
        <v>5536614.65913455</v>
      </c>
    </row>
    <row r="138" spans="1:3">
      <c r="A138">
        <v>136</v>
      </c>
      <c r="B138">
        <v>7378128.62965056</v>
      </c>
      <c r="C138">
        <v>5536614.65913455</v>
      </c>
    </row>
    <row r="139" spans="1:3">
      <c r="A139">
        <v>137</v>
      </c>
      <c r="B139">
        <v>7346675.4172348</v>
      </c>
      <c r="C139">
        <v>5536614.65913455</v>
      </c>
    </row>
    <row r="140" spans="1:3">
      <c r="A140">
        <v>138</v>
      </c>
      <c r="B140">
        <v>7327076.57019657</v>
      </c>
      <c r="C140">
        <v>5536614.65913455</v>
      </c>
    </row>
    <row r="141" spans="1:3">
      <c r="A141">
        <v>139</v>
      </c>
      <c r="B141">
        <v>7319908.12675141</v>
      </c>
      <c r="C141">
        <v>5536614.65913455</v>
      </c>
    </row>
    <row r="142" spans="1:3">
      <c r="A142">
        <v>140</v>
      </c>
      <c r="B142">
        <v>7319587.42687513</v>
      </c>
      <c r="C142">
        <v>5536614.65913455</v>
      </c>
    </row>
    <row r="143" spans="1:3">
      <c r="A143">
        <v>141</v>
      </c>
      <c r="B143">
        <v>7283039.44911091</v>
      </c>
      <c r="C143">
        <v>5536614.65913455</v>
      </c>
    </row>
    <row r="144" spans="1:3">
      <c r="A144">
        <v>142</v>
      </c>
      <c r="B144">
        <v>7271102.5660723</v>
      </c>
      <c r="C144">
        <v>5536614.65913455</v>
      </c>
    </row>
    <row r="145" spans="1:3">
      <c r="A145">
        <v>143</v>
      </c>
      <c r="B145">
        <v>7273333.30252531</v>
      </c>
      <c r="C145">
        <v>5536614.65913455</v>
      </c>
    </row>
    <row r="146" spans="1:3">
      <c r="A146">
        <v>144</v>
      </c>
      <c r="B146">
        <v>7255322.16423826</v>
      </c>
      <c r="C146">
        <v>5536614.65913455</v>
      </c>
    </row>
    <row r="147" spans="1:3">
      <c r="A147">
        <v>145</v>
      </c>
      <c r="B147">
        <v>7256576.85027602</v>
      </c>
      <c r="C147">
        <v>5536614.65913455</v>
      </c>
    </row>
    <row r="148" spans="1:3">
      <c r="A148">
        <v>146</v>
      </c>
      <c r="B148">
        <v>7230468.14840389</v>
      </c>
      <c r="C148">
        <v>5536614.65913455</v>
      </c>
    </row>
    <row r="149" spans="1:3">
      <c r="A149">
        <v>147</v>
      </c>
      <c r="B149">
        <v>7205296.64420699</v>
      </c>
      <c r="C149">
        <v>5536614.65913455</v>
      </c>
    </row>
    <row r="150" spans="1:3">
      <c r="A150">
        <v>148</v>
      </c>
      <c r="B150">
        <v>7169062.52255507</v>
      </c>
      <c r="C150">
        <v>5536614.65913455</v>
      </c>
    </row>
    <row r="151" spans="1:3">
      <c r="A151">
        <v>149</v>
      </c>
      <c r="B151">
        <v>7131115.70021005</v>
      </c>
      <c r="C151">
        <v>5536614.65913455</v>
      </c>
    </row>
    <row r="152" spans="1:3">
      <c r="A152">
        <v>150</v>
      </c>
      <c r="B152">
        <v>7113417.3997527</v>
      </c>
      <c r="C152">
        <v>5536614.65913455</v>
      </c>
    </row>
    <row r="153" spans="1:3">
      <c r="A153">
        <v>151</v>
      </c>
      <c r="B153">
        <v>7106356.40675776</v>
      </c>
      <c r="C153">
        <v>5536614.65913455</v>
      </c>
    </row>
    <row r="154" spans="1:3">
      <c r="A154">
        <v>152</v>
      </c>
      <c r="B154">
        <v>7103351.09122108</v>
      </c>
      <c r="C154">
        <v>5536614.65913455</v>
      </c>
    </row>
    <row r="155" spans="1:3">
      <c r="A155">
        <v>153</v>
      </c>
      <c r="B155">
        <v>7104140.74369192</v>
      </c>
      <c r="C155">
        <v>5536614.65913455</v>
      </c>
    </row>
    <row r="156" spans="1:3">
      <c r="A156">
        <v>154</v>
      </c>
      <c r="B156">
        <v>7104022.01860393</v>
      </c>
      <c r="C156">
        <v>5536614.65913455</v>
      </c>
    </row>
    <row r="157" spans="1:3">
      <c r="A157">
        <v>155</v>
      </c>
      <c r="B157">
        <v>7090511.35553566</v>
      </c>
      <c r="C157">
        <v>5536614.65913455</v>
      </c>
    </row>
    <row r="158" spans="1:3">
      <c r="A158">
        <v>156</v>
      </c>
      <c r="B158">
        <v>7076991.92196302</v>
      </c>
      <c r="C158">
        <v>5536614.65913455</v>
      </c>
    </row>
    <row r="159" spans="1:3">
      <c r="A159">
        <v>157</v>
      </c>
      <c r="B159">
        <v>7051293.90080573</v>
      </c>
      <c r="C159">
        <v>5536614.65913455</v>
      </c>
    </row>
    <row r="160" spans="1:3">
      <c r="A160">
        <v>158</v>
      </c>
      <c r="B160">
        <v>7039040.69167314</v>
      </c>
      <c r="C160">
        <v>5536614.65913455</v>
      </c>
    </row>
    <row r="161" spans="1:3">
      <c r="A161">
        <v>159</v>
      </c>
      <c r="B161">
        <v>7035561.48362444</v>
      </c>
      <c r="C161">
        <v>5536614.65913455</v>
      </c>
    </row>
    <row r="162" spans="1:3">
      <c r="A162">
        <v>160</v>
      </c>
      <c r="B162">
        <v>7035538.63147281</v>
      </c>
      <c r="C162">
        <v>5536614.65913455</v>
      </c>
    </row>
    <row r="163" spans="1:3">
      <c r="A163">
        <v>161</v>
      </c>
      <c r="B163">
        <v>7015670.13328971</v>
      </c>
      <c r="C163">
        <v>5536614.65913455</v>
      </c>
    </row>
    <row r="164" spans="1:3">
      <c r="A164">
        <v>162</v>
      </c>
      <c r="B164">
        <v>6985621.4887749</v>
      </c>
      <c r="C164">
        <v>5536614.65913455</v>
      </c>
    </row>
    <row r="165" spans="1:3">
      <c r="A165">
        <v>163</v>
      </c>
      <c r="B165">
        <v>6974003.30493337</v>
      </c>
      <c r="C165">
        <v>5536614.65913455</v>
      </c>
    </row>
    <row r="166" spans="1:3">
      <c r="A166">
        <v>164</v>
      </c>
      <c r="B166">
        <v>6960176.99224059</v>
      </c>
      <c r="C166">
        <v>5536614.65913455</v>
      </c>
    </row>
    <row r="167" spans="1:3">
      <c r="A167">
        <v>165</v>
      </c>
      <c r="B167">
        <v>6945220.91712359</v>
      </c>
      <c r="C167">
        <v>5536614.65913455</v>
      </c>
    </row>
    <row r="168" spans="1:3">
      <c r="A168">
        <v>166</v>
      </c>
      <c r="B168">
        <v>6923745.50046456</v>
      </c>
      <c r="C168">
        <v>5536614.65913455</v>
      </c>
    </row>
    <row r="169" spans="1:3">
      <c r="A169">
        <v>167</v>
      </c>
      <c r="B169">
        <v>6899618.22644387</v>
      </c>
      <c r="C169">
        <v>5536614.65913455</v>
      </c>
    </row>
    <row r="170" spans="1:3">
      <c r="A170">
        <v>168</v>
      </c>
      <c r="B170">
        <v>6884702.38796779</v>
      </c>
      <c r="C170">
        <v>5536614.65913455</v>
      </c>
    </row>
    <row r="171" spans="1:3">
      <c r="A171">
        <v>169</v>
      </c>
      <c r="B171">
        <v>6876577.16007528</v>
      </c>
      <c r="C171">
        <v>5536614.65913455</v>
      </c>
    </row>
    <row r="172" spans="1:3">
      <c r="A172">
        <v>170</v>
      </c>
      <c r="B172">
        <v>6876137.35768569</v>
      </c>
      <c r="C172">
        <v>5536614.65913455</v>
      </c>
    </row>
    <row r="173" spans="1:3">
      <c r="A173">
        <v>171</v>
      </c>
      <c r="B173">
        <v>6853118.23892334</v>
      </c>
      <c r="C173">
        <v>5536614.65913455</v>
      </c>
    </row>
    <row r="174" spans="1:3">
      <c r="A174">
        <v>172</v>
      </c>
      <c r="B174">
        <v>6845347.63495006</v>
      </c>
      <c r="C174">
        <v>5536614.65913455</v>
      </c>
    </row>
    <row r="175" spans="1:3">
      <c r="A175">
        <v>173</v>
      </c>
      <c r="B175">
        <v>6844981.56975151</v>
      </c>
      <c r="C175">
        <v>5536614.65913455</v>
      </c>
    </row>
    <row r="176" spans="1:3">
      <c r="A176">
        <v>174</v>
      </c>
      <c r="B176">
        <v>6838698.30607018</v>
      </c>
      <c r="C176">
        <v>5536614.65913455</v>
      </c>
    </row>
    <row r="177" spans="1:3">
      <c r="A177">
        <v>175</v>
      </c>
      <c r="B177">
        <v>6838062.25141742</v>
      </c>
      <c r="C177">
        <v>5536614.65913455</v>
      </c>
    </row>
    <row r="178" spans="1:3">
      <c r="A178">
        <v>176</v>
      </c>
      <c r="B178">
        <v>6814225.48253573</v>
      </c>
      <c r="C178">
        <v>5536614.65913455</v>
      </c>
    </row>
    <row r="179" spans="1:3">
      <c r="A179">
        <v>177</v>
      </c>
      <c r="B179">
        <v>6789868.71459733</v>
      </c>
      <c r="C179">
        <v>5536614.65913455</v>
      </c>
    </row>
    <row r="180" spans="1:3">
      <c r="A180">
        <v>178</v>
      </c>
      <c r="B180">
        <v>6770269.34868691</v>
      </c>
      <c r="C180">
        <v>5536614.65913455</v>
      </c>
    </row>
    <row r="181" spans="1:3">
      <c r="A181">
        <v>179</v>
      </c>
      <c r="B181">
        <v>6753914.73851136</v>
      </c>
      <c r="C181">
        <v>5536614.65913455</v>
      </c>
    </row>
    <row r="182" spans="1:3">
      <c r="A182">
        <v>180</v>
      </c>
      <c r="B182">
        <v>6747718.61532444</v>
      </c>
      <c r="C182">
        <v>5536614.65913455</v>
      </c>
    </row>
    <row r="183" spans="1:3">
      <c r="A183">
        <v>181</v>
      </c>
      <c r="B183">
        <v>6750110.47661917</v>
      </c>
      <c r="C183">
        <v>5536614.65913455</v>
      </c>
    </row>
    <row r="184" spans="1:3">
      <c r="A184">
        <v>182</v>
      </c>
      <c r="B184">
        <v>6743327.380838</v>
      </c>
      <c r="C184">
        <v>5536614.65913455</v>
      </c>
    </row>
    <row r="185" spans="1:3">
      <c r="A185">
        <v>183</v>
      </c>
      <c r="B185">
        <v>6743933.461388</v>
      </c>
      <c r="C185">
        <v>5536614.65913455</v>
      </c>
    </row>
    <row r="186" spans="1:3">
      <c r="A186">
        <v>184</v>
      </c>
      <c r="B186">
        <v>6731971.18929929</v>
      </c>
      <c r="C186">
        <v>5536614.65913455</v>
      </c>
    </row>
    <row r="187" spans="1:3">
      <c r="A187">
        <v>185</v>
      </c>
      <c r="B187">
        <v>6720898.63527077</v>
      </c>
      <c r="C187">
        <v>5536614.65913455</v>
      </c>
    </row>
    <row r="188" spans="1:3">
      <c r="A188">
        <v>186</v>
      </c>
      <c r="B188">
        <v>6702168.86920025</v>
      </c>
      <c r="C188">
        <v>5536614.65913455</v>
      </c>
    </row>
    <row r="189" spans="1:3">
      <c r="A189">
        <v>187</v>
      </c>
      <c r="B189">
        <v>6690145.3087498</v>
      </c>
      <c r="C189">
        <v>5536614.65913455</v>
      </c>
    </row>
    <row r="190" spans="1:3">
      <c r="A190">
        <v>188</v>
      </c>
      <c r="B190">
        <v>6685557.91961885</v>
      </c>
      <c r="C190">
        <v>5536614.65913455</v>
      </c>
    </row>
    <row r="191" spans="1:3">
      <c r="A191">
        <v>189</v>
      </c>
      <c r="B191">
        <v>6685143.38556346</v>
      </c>
      <c r="C191">
        <v>5536614.65913455</v>
      </c>
    </row>
    <row r="192" spans="1:3">
      <c r="A192">
        <v>190</v>
      </c>
      <c r="B192">
        <v>6670519.90829967</v>
      </c>
      <c r="C192">
        <v>5536614.65913455</v>
      </c>
    </row>
    <row r="193" spans="1:3">
      <c r="A193">
        <v>191</v>
      </c>
      <c r="B193">
        <v>6648877.30098543</v>
      </c>
      <c r="C193">
        <v>5536614.65913455</v>
      </c>
    </row>
    <row r="194" spans="1:3">
      <c r="A194">
        <v>192</v>
      </c>
      <c r="B194">
        <v>6641146.80670175</v>
      </c>
      <c r="C194">
        <v>5536614.65913455</v>
      </c>
    </row>
    <row r="195" spans="1:3">
      <c r="A195">
        <v>193</v>
      </c>
      <c r="B195">
        <v>6640983.57660535</v>
      </c>
      <c r="C195">
        <v>5536614.65913455</v>
      </c>
    </row>
    <row r="196" spans="1:3">
      <c r="A196">
        <v>194</v>
      </c>
      <c r="B196">
        <v>6626089.60880589</v>
      </c>
      <c r="C196">
        <v>5536614.65913455</v>
      </c>
    </row>
    <row r="197" spans="1:3">
      <c r="A197">
        <v>195</v>
      </c>
      <c r="B197">
        <v>6616485.9855744</v>
      </c>
      <c r="C197">
        <v>5536614.65913455</v>
      </c>
    </row>
    <row r="198" spans="1:3">
      <c r="A198">
        <v>196</v>
      </c>
      <c r="B198">
        <v>6598631.62907272</v>
      </c>
      <c r="C198">
        <v>5536614.65913455</v>
      </c>
    </row>
    <row r="199" spans="1:3">
      <c r="A199">
        <v>197</v>
      </c>
      <c r="B199">
        <v>6582668.76362919</v>
      </c>
      <c r="C199">
        <v>5536614.65913455</v>
      </c>
    </row>
    <row r="200" spans="1:3">
      <c r="A200">
        <v>198</v>
      </c>
      <c r="B200">
        <v>6574337.82303286</v>
      </c>
      <c r="C200">
        <v>5536614.65913455</v>
      </c>
    </row>
    <row r="201" spans="1:3">
      <c r="A201">
        <v>199</v>
      </c>
      <c r="B201">
        <v>6570553.69041042</v>
      </c>
      <c r="C201">
        <v>5536614.65913455</v>
      </c>
    </row>
    <row r="202" spans="1:3">
      <c r="A202">
        <v>200</v>
      </c>
      <c r="B202">
        <v>6571114.90231761</v>
      </c>
      <c r="C202">
        <v>5536614.65913455</v>
      </c>
    </row>
    <row r="203" spans="1:3">
      <c r="A203">
        <v>201</v>
      </c>
      <c r="B203">
        <v>6557102.15625182</v>
      </c>
      <c r="C203">
        <v>5536614.65913455</v>
      </c>
    </row>
    <row r="204" spans="1:3">
      <c r="A204">
        <v>202</v>
      </c>
      <c r="B204">
        <v>6548996.70642883</v>
      </c>
      <c r="C204">
        <v>5536614.65913455</v>
      </c>
    </row>
    <row r="205" spans="1:3">
      <c r="A205">
        <v>203</v>
      </c>
      <c r="B205">
        <v>6544211.32743352</v>
      </c>
      <c r="C205">
        <v>5536614.65913455</v>
      </c>
    </row>
    <row r="206" spans="1:3">
      <c r="A206">
        <v>204</v>
      </c>
      <c r="B206">
        <v>6544909.11958784</v>
      </c>
      <c r="C206">
        <v>5536614.65913455</v>
      </c>
    </row>
    <row r="207" spans="1:3">
      <c r="A207">
        <v>205</v>
      </c>
      <c r="B207">
        <v>6531298.06709142</v>
      </c>
      <c r="C207">
        <v>5536614.65913455</v>
      </c>
    </row>
    <row r="208" spans="1:3">
      <c r="A208">
        <v>206</v>
      </c>
      <c r="B208">
        <v>6514775.92293796</v>
      </c>
      <c r="C208">
        <v>5536614.65913455</v>
      </c>
    </row>
    <row r="209" spans="1:3">
      <c r="A209">
        <v>207</v>
      </c>
      <c r="B209">
        <v>6494793.14596706</v>
      </c>
      <c r="C209">
        <v>5536614.65913455</v>
      </c>
    </row>
    <row r="210" spans="1:3">
      <c r="A210">
        <v>208</v>
      </c>
      <c r="B210">
        <v>6483957.47162926</v>
      </c>
      <c r="C210">
        <v>5536614.65913455</v>
      </c>
    </row>
    <row r="211" spans="1:3">
      <c r="A211">
        <v>209</v>
      </c>
      <c r="B211">
        <v>6479833.77154014</v>
      </c>
      <c r="C211">
        <v>5536614.65913455</v>
      </c>
    </row>
    <row r="212" spans="1:3">
      <c r="A212">
        <v>210</v>
      </c>
      <c r="B212">
        <v>6479001.79251755</v>
      </c>
      <c r="C212">
        <v>5536614.65913455</v>
      </c>
    </row>
    <row r="213" spans="1:3">
      <c r="A213">
        <v>211</v>
      </c>
      <c r="B213">
        <v>6480502.69819527</v>
      </c>
      <c r="C213">
        <v>5536614.65913455</v>
      </c>
    </row>
    <row r="214" spans="1:3">
      <c r="A214">
        <v>212</v>
      </c>
      <c r="B214">
        <v>6480249.16686274</v>
      </c>
      <c r="C214">
        <v>5536614.65913455</v>
      </c>
    </row>
    <row r="215" spans="1:3">
      <c r="A215">
        <v>213</v>
      </c>
      <c r="B215">
        <v>6472448.99929339</v>
      </c>
      <c r="C215">
        <v>5536614.65913455</v>
      </c>
    </row>
    <row r="216" spans="1:3">
      <c r="A216">
        <v>214</v>
      </c>
      <c r="B216">
        <v>6464909.81013324</v>
      </c>
      <c r="C216">
        <v>5536614.65913455</v>
      </c>
    </row>
    <row r="217" spans="1:3">
      <c r="A217">
        <v>215</v>
      </c>
      <c r="B217">
        <v>6451037.55805881</v>
      </c>
      <c r="C217">
        <v>5536614.65913455</v>
      </c>
    </row>
    <row r="218" spans="1:3">
      <c r="A218">
        <v>216</v>
      </c>
      <c r="B218">
        <v>6443857.10388697</v>
      </c>
      <c r="C218">
        <v>5536614.65913455</v>
      </c>
    </row>
    <row r="219" spans="1:3">
      <c r="A219">
        <v>217</v>
      </c>
      <c r="B219">
        <v>6441697.89735809</v>
      </c>
      <c r="C219">
        <v>5536614.65913455</v>
      </c>
    </row>
    <row r="220" spans="1:3">
      <c r="A220">
        <v>218</v>
      </c>
      <c r="B220">
        <v>6442051.1672775</v>
      </c>
      <c r="C220">
        <v>5536614.65913455</v>
      </c>
    </row>
    <row r="221" spans="1:3">
      <c r="A221">
        <v>219</v>
      </c>
      <c r="B221">
        <v>6431317.94769472</v>
      </c>
      <c r="C221">
        <v>5536614.65913455</v>
      </c>
    </row>
    <row r="222" spans="1:3">
      <c r="A222">
        <v>220</v>
      </c>
      <c r="B222">
        <v>6415173.75396984</v>
      </c>
      <c r="C222">
        <v>5536614.65913455</v>
      </c>
    </row>
    <row r="223" spans="1:3">
      <c r="A223">
        <v>221</v>
      </c>
      <c r="B223">
        <v>6407061.72097432</v>
      </c>
      <c r="C223">
        <v>5536614.65913455</v>
      </c>
    </row>
    <row r="224" spans="1:3">
      <c r="A224">
        <v>222</v>
      </c>
      <c r="B224">
        <v>6401174.47581108</v>
      </c>
      <c r="C224">
        <v>5536614.65913455</v>
      </c>
    </row>
    <row r="225" spans="1:3">
      <c r="A225">
        <v>223</v>
      </c>
      <c r="B225">
        <v>6401473.17220534</v>
      </c>
      <c r="C225">
        <v>5536614.65913455</v>
      </c>
    </row>
    <row r="226" spans="1:3">
      <c r="A226">
        <v>224</v>
      </c>
      <c r="B226">
        <v>6391217.74004578</v>
      </c>
      <c r="C226">
        <v>5536614.65913455</v>
      </c>
    </row>
    <row r="227" spans="1:3">
      <c r="A227">
        <v>225</v>
      </c>
      <c r="B227">
        <v>6382912.46469013</v>
      </c>
      <c r="C227">
        <v>5536614.65913455</v>
      </c>
    </row>
    <row r="228" spans="1:3">
      <c r="A228">
        <v>226</v>
      </c>
      <c r="B228">
        <v>6370823.46959361</v>
      </c>
      <c r="C228">
        <v>5536614.65913455</v>
      </c>
    </row>
    <row r="229" spans="1:3">
      <c r="A229">
        <v>227</v>
      </c>
      <c r="B229">
        <v>6357474.85050963</v>
      </c>
      <c r="C229">
        <v>5536614.65913455</v>
      </c>
    </row>
    <row r="230" spans="1:3">
      <c r="A230">
        <v>228</v>
      </c>
      <c r="B230">
        <v>6351636.25677876</v>
      </c>
      <c r="C230">
        <v>5536614.65913455</v>
      </c>
    </row>
    <row r="231" spans="1:3">
      <c r="A231">
        <v>229</v>
      </c>
      <c r="B231">
        <v>6347052.91756817</v>
      </c>
      <c r="C231">
        <v>5536614.65913455</v>
      </c>
    </row>
    <row r="232" spans="1:3">
      <c r="A232">
        <v>230</v>
      </c>
      <c r="B232">
        <v>6346783.38601672</v>
      </c>
      <c r="C232">
        <v>5536614.65913455</v>
      </c>
    </row>
    <row r="233" spans="1:3">
      <c r="A233">
        <v>231</v>
      </c>
      <c r="B233">
        <v>6335208.46989396</v>
      </c>
      <c r="C233">
        <v>5536614.65913455</v>
      </c>
    </row>
    <row r="234" spans="1:3">
      <c r="A234">
        <v>232</v>
      </c>
      <c r="B234">
        <v>6328756.47408168</v>
      </c>
      <c r="C234">
        <v>5536614.65913455</v>
      </c>
    </row>
    <row r="235" spans="1:3">
      <c r="A235">
        <v>233</v>
      </c>
      <c r="B235">
        <v>6328391.40868483</v>
      </c>
      <c r="C235">
        <v>5536614.65913455</v>
      </c>
    </row>
    <row r="236" spans="1:3">
      <c r="A236">
        <v>234</v>
      </c>
      <c r="B236">
        <v>6318327.66870337</v>
      </c>
      <c r="C236">
        <v>5536614.65913455</v>
      </c>
    </row>
    <row r="237" spans="1:3">
      <c r="A237">
        <v>235</v>
      </c>
      <c r="B237">
        <v>6305076.68780621</v>
      </c>
      <c r="C237">
        <v>5536614.65913455</v>
      </c>
    </row>
    <row r="238" spans="1:3">
      <c r="A238">
        <v>236</v>
      </c>
      <c r="B238">
        <v>6294428.17953517</v>
      </c>
      <c r="C238">
        <v>5536614.65913455</v>
      </c>
    </row>
    <row r="239" spans="1:3">
      <c r="A239">
        <v>237</v>
      </c>
      <c r="B239">
        <v>6284955.88457649</v>
      </c>
      <c r="C239">
        <v>5536614.65913455</v>
      </c>
    </row>
    <row r="240" spans="1:3">
      <c r="A240">
        <v>238</v>
      </c>
      <c r="B240">
        <v>6281282.38314355</v>
      </c>
      <c r="C240">
        <v>5536614.65913455</v>
      </c>
    </row>
    <row r="241" spans="1:3">
      <c r="A241">
        <v>239</v>
      </c>
      <c r="B241">
        <v>6282164.22422022</v>
      </c>
      <c r="C241">
        <v>5536614.65913455</v>
      </c>
    </row>
    <row r="242" spans="1:3">
      <c r="A242">
        <v>240</v>
      </c>
      <c r="B242">
        <v>6279495.38768557</v>
      </c>
      <c r="C242">
        <v>5536614.65913455</v>
      </c>
    </row>
    <row r="243" spans="1:3">
      <c r="A243">
        <v>241</v>
      </c>
      <c r="B243">
        <v>6279024.42157143</v>
      </c>
      <c r="C243">
        <v>5536614.65913455</v>
      </c>
    </row>
    <row r="244" spans="1:3">
      <c r="A244">
        <v>242</v>
      </c>
      <c r="B244">
        <v>6271792.14606104</v>
      </c>
      <c r="C244">
        <v>5536614.65913455</v>
      </c>
    </row>
    <row r="245" spans="1:3">
      <c r="A245">
        <v>243</v>
      </c>
      <c r="B245">
        <v>6265650.59348535</v>
      </c>
      <c r="C245">
        <v>5536614.65913455</v>
      </c>
    </row>
    <row r="246" spans="1:3">
      <c r="A246">
        <v>244</v>
      </c>
      <c r="B246">
        <v>6255104.18512338</v>
      </c>
      <c r="C246">
        <v>5536614.65913455</v>
      </c>
    </row>
    <row r="247" spans="1:3">
      <c r="A247">
        <v>245</v>
      </c>
      <c r="B247">
        <v>6248528.38778167</v>
      </c>
      <c r="C247">
        <v>5536614.65913455</v>
      </c>
    </row>
    <row r="248" spans="1:3">
      <c r="A248">
        <v>246</v>
      </c>
      <c r="B248">
        <v>6246199.84474794</v>
      </c>
      <c r="C248">
        <v>5536614.65913455</v>
      </c>
    </row>
    <row r="249" spans="1:3">
      <c r="A249">
        <v>247</v>
      </c>
      <c r="B249">
        <v>6246100.00000585</v>
      </c>
      <c r="C249">
        <v>5536614.65913455</v>
      </c>
    </row>
    <row r="250" spans="1:3">
      <c r="A250">
        <v>248</v>
      </c>
      <c r="B250">
        <v>6237978.76929536</v>
      </c>
      <c r="C250">
        <v>5536614.65913455</v>
      </c>
    </row>
    <row r="251" spans="1:3">
      <c r="A251">
        <v>249</v>
      </c>
      <c r="B251">
        <v>6225635.52918122</v>
      </c>
      <c r="C251">
        <v>5536614.65913455</v>
      </c>
    </row>
    <row r="252" spans="1:3">
      <c r="A252">
        <v>250</v>
      </c>
      <c r="B252">
        <v>6222067.13179427</v>
      </c>
      <c r="C252">
        <v>5536614.65913455</v>
      </c>
    </row>
    <row r="253" spans="1:3">
      <c r="A253">
        <v>251</v>
      </c>
      <c r="B253">
        <v>6222373.55503457</v>
      </c>
      <c r="C253">
        <v>5536614.65913455</v>
      </c>
    </row>
    <row r="254" spans="1:3">
      <c r="A254">
        <v>252</v>
      </c>
      <c r="B254">
        <v>6215522.19224686</v>
      </c>
      <c r="C254">
        <v>5536614.65913455</v>
      </c>
    </row>
    <row r="255" spans="1:3">
      <c r="A255">
        <v>253</v>
      </c>
      <c r="B255">
        <v>6210012.39809556</v>
      </c>
      <c r="C255">
        <v>5536614.65913455</v>
      </c>
    </row>
    <row r="256" spans="1:3">
      <c r="A256">
        <v>254</v>
      </c>
      <c r="B256">
        <v>6209703.82778952</v>
      </c>
      <c r="C256">
        <v>5536614.65913455</v>
      </c>
    </row>
    <row r="257" spans="1:3">
      <c r="A257">
        <v>255</v>
      </c>
      <c r="B257">
        <v>6200725.58245874</v>
      </c>
      <c r="C257">
        <v>5536614.65913455</v>
      </c>
    </row>
    <row r="258" spans="1:3">
      <c r="A258">
        <v>256</v>
      </c>
      <c r="B258">
        <v>6190289.63644945</v>
      </c>
      <c r="C258">
        <v>5536614.65913455</v>
      </c>
    </row>
    <row r="259" spans="1:3">
      <c r="A259">
        <v>257</v>
      </c>
      <c r="B259">
        <v>6181593.05955539</v>
      </c>
      <c r="C259">
        <v>5536614.65913455</v>
      </c>
    </row>
    <row r="260" spans="1:3">
      <c r="A260">
        <v>258</v>
      </c>
      <c r="B260">
        <v>6176586.08944289</v>
      </c>
      <c r="C260">
        <v>5536614.65913455</v>
      </c>
    </row>
    <row r="261" spans="1:3">
      <c r="A261">
        <v>259</v>
      </c>
      <c r="B261">
        <v>6177065.02519778</v>
      </c>
      <c r="C261">
        <v>5536614.65913455</v>
      </c>
    </row>
    <row r="262" spans="1:3">
      <c r="A262">
        <v>260</v>
      </c>
      <c r="B262">
        <v>6174498.12819354</v>
      </c>
      <c r="C262">
        <v>5536614.65913455</v>
      </c>
    </row>
    <row r="263" spans="1:3">
      <c r="A263">
        <v>261</v>
      </c>
      <c r="B263">
        <v>6173965.65088913</v>
      </c>
      <c r="C263">
        <v>5536614.65913455</v>
      </c>
    </row>
    <row r="264" spans="1:3">
      <c r="A264">
        <v>262</v>
      </c>
      <c r="B264">
        <v>6167061.02347534</v>
      </c>
      <c r="C264">
        <v>5536614.65913455</v>
      </c>
    </row>
    <row r="265" spans="1:3">
      <c r="A265">
        <v>263</v>
      </c>
      <c r="B265">
        <v>6164577.11616202</v>
      </c>
      <c r="C265">
        <v>5536614.65913455</v>
      </c>
    </row>
    <row r="266" spans="1:3">
      <c r="A266">
        <v>264</v>
      </c>
      <c r="B266">
        <v>6164250.99310142</v>
      </c>
      <c r="C266">
        <v>5536614.65913455</v>
      </c>
    </row>
    <row r="267" spans="1:3">
      <c r="A267">
        <v>265</v>
      </c>
      <c r="B267">
        <v>6154751.77918237</v>
      </c>
      <c r="C267">
        <v>5536614.65913455</v>
      </c>
    </row>
    <row r="268" spans="1:3">
      <c r="A268">
        <v>266</v>
      </c>
      <c r="B268">
        <v>6142281.16853588</v>
      </c>
      <c r="C268">
        <v>5536614.65913455</v>
      </c>
    </row>
    <row r="269" spans="1:3">
      <c r="A269">
        <v>267</v>
      </c>
      <c r="B269">
        <v>6135096.26301789</v>
      </c>
      <c r="C269">
        <v>5536614.65913455</v>
      </c>
    </row>
    <row r="270" spans="1:3">
      <c r="A270">
        <v>268</v>
      </c>
      <c r="B270">
        <v>6132391.59566641</v>
      </c>
      <c r="C270">
        <v>5536614.65913455</v>
      </c>
    </row>
    <row r="271" spans="1:3">
      <c r="A271">
        <v>269</v>
      </c>
      <c r="B271">
        <v>6131806.20240432</v>
      </c>
      <c r="C271">
        <v>5536614.65913455</v>
      </c>
    </row>
    <row r="272" spans="1:3">
      <c r="A272">
        <v>270</v>
      </c>
      <c r="B272">
        <v>6130979.07625184</v>
      </c>
      <c r="C272">
        <v>5536614.65913455</v>
      </c>
    </row>
    <row r="273" spans="1:3">
      <c r="A273">
        <v>271</v>
      </c>
      <c r="B273">
        <v>6130807.93736092</v>
      </c>
      <c r="C273">
        <v>5536614.65913455</v>
      </c>
    </row>
    <row r="274" spans="1:3">
      <c r="A274">
        <v>272</v>
      </c>
      <c r="B274">
        <v>6126262.90106281</v>
      </c>
      <c r="C274">
        <v>5536614.65913455</v>
      </c>
    </row>
    <row r="275" spans="1:3">
      <c r="A275">
        <v>273</v>
      </c>
      <c r="B275">
        <v>6121795.69883725</v>
      </c>
      <c r="C275">
        <v>5536614.65913455</v>
      </c>
    </row>
    <row r="276" spans="1:3">
      <c r="A276">
        <v>274</v>
      </c>
      <c r="B276">
        <v>6113445.80516224</v>
      </c>
      <c r="C276">
        <v>5536614.65913455</v>
      </c>
    </row>
    <row r="277" spans="1:3">
      <c r="A277">
        <v>275</v>
      </c>
      <c r="B277">
        <v>6109095.22467397</v>
      </c>
      <c r="C277">
        <v>5536614.65913455</v>
      </c>
    </row>
    <row r="278" spans="1:3">
      <c r="A278">
        <v>276</v>
      </c>
      <c r="B278">
        <v>6106834.11332198</v>
      </c>
      <c r="C278">
        <v>5536614.65913455</v>
      </c>
    </row>
    <row r="279" spans="1:3">
      <c r="A279">
        <v>277</v>
      </c>
      <c r="B279">
        <v>6106724.01510545</v>
      </c>
      <c r="C279">
        <v>5536614.65913455</v>
      </c>
    </row>
    <row r="280" spans="1:3">
      <c r="A280">
        <v>278</v>
      </c>
      <c r="B280">
        <v>6096519.49361728</v>
      </c>
      <c r="C280">
        <v>5536614.65913455</v>
      </c>
    </row>
    <row r="281" spans="1:3">
      <c r="A281">
        <v>279</v>
      </c>
      <c r="B281">
        <v>6091372.44964839</v>
      </c>
      <c r="C281">
        <v>5536614.65913455</v>
      </c>
    </row>
    <row r="282" spans="1:3">
      <c r="A282">
        <v>280</v>
      </c>
      <c r="B282">
        <v>6089415.18959913</v>
      </c>
      <c r="C282">
        <v>5536614.65913455</v>
      </c>
    </row>
    <row r="283" spans="1:3">
      <c r="A283">
        <v>281</v>
      </c>
      <c r="B283">
        <v>6089341.86398469</v>
      </c>
      <c r="C283">
        <v>5536614.65913455</v>
      </c>
    </row>
    <row r="284" spans="1:3">
      <c r="A284">
        <v>282</v>
      </c>
      <c r="B284">
        <v>6083159.92966665</v>
      </c>
      <c r="C284">
        <v>5536614.65913455</v>
      </c>
    </row>
    <row r="285" spans="1:3">
      <c r="A285">
        <v>283</v>
      </c>
      <c r="B285">
        <v>6080761.05025204</v>
      </c>
      <c r="C285">
        <v>5536614.65913455</v>
      </c>
    </row>
    <row r="286" spans="1:3">
      <c r="A286">
        <v>284</v>
      </c>
      <c r="B286">
        <v>6081122.91618413</v>
      </c>
      <c r="C286">
        <v>5536614.65913455</v>
      </c>
    </row>
    <row r="287" spans="1:3">
      <c r="A287">
        <v>285</v>
      </c>
      <c r="B287">
        <v>6073688.05792775</v>
      </c>
      <c r="C287">
        <v>5536614.65913455</v>
      </c>
    </row>
    <row r="288" spans="1:3">
      <c r="A288">
        <v>286</v>
      </c>
      <c r="B288">
        <v>6066488.89182119</v>
      </c>
      <c r="C288">
        <v>5536614.65913455</v>
      </c>
    </row>
    <row r="289" spans="1:3">
      <c r="A289">
        <v>287</v>
      </c>
      <c r="B289">
        <v>6058953.69512805</v>
      </c>
      <c r="C289">
        <v>5536614.65913455</v>
      </c>
    </row>
    <row r="290" spans="1:3">
      <c r="A290">
        <v>288</v>
      </c>
      <c r="B290">
        <v>6056894.19755798</v>
      </c>
      <c r="C290">
        <v>5536614.65913455</v>
      </c>
    </row>
    <row r="291" spans="1:3">
      <c r="A291">
        <v>289</v>
      </c>
      <c r="B291">
        <v>6056479.54254242</v>
      </c>
      <c r="C291">
        <v>5536614.65913455</v>
      </c>
    </row>
    <row r="292" spans="1:3">
      <c r="A292">
        <v>290</v>
      </c>
      <c r="B292">
        <v>6053014.50853892</v>
      </c>
      <c r="C292">
        <v>5536614.65913455</v>
      </c>
    </row>
    <row r="293" spans="1:3">
      <c r="A293">
        <v>291</v>
      </c>
      <c r="B293">
        <v>6053169.55797856</v>
      </c>
      <c r="C293">
        <v>5536614.65913455</v>
      </c>
    </row>
    <row r="294" spans="1:3">
      <c r="A294">
        <v>292</v>
      </c>
      <c r="B294">
        <v>6044818.12405936</v>
      </c>
      <c r="C294">
        <v>5536614.65913455</v>
      </c>
    </row>
    <row r="295" spans="1:3">
      <c r="A295">
        <v>293</v>
      </c>
      <c r="B295">
        <v>6038446.03404361</v>
      </c>
      <c r="C295">
        <v>5536614.65913455</v>
      </c>
    </row>
    <row r="296" spans="1:3">
      <c r="A296">
        <v>294</v>
      </c>
      <c r="B296">
        <v>6030748.29217902</v>
      </c>
      <c r="C296">
        <v>5536614.65913455</v>
      </c>
    </row>
    <row r="297" spans="1:3">
      <c r="A297">
        <v>295</v>
      </c>
      <c r="B297">
        <v>6024984.5275692</v>
      </c>
      <c r="C297">
        <v>5536614.65913455</v>
      </c>
    </row>
    <row r="298" spans="1:3">
      <c r="A298">
        <v>296</v>
      </c>
      <c r="B298">
        <v>6019104.1260349</v>
      </c>
      <c r="C298">
        <v>5536614.65913455</v>
      </c>
    </row>
    <row r="299" spans="1:3">
      <c r="A299">
        <v>297</v>
      </c>
      <c r="B299">
        <v>6016878.64978643</v>
      </c>
      <c r="C299">
        <v>5536614.65913455</v>
      </c>
    </row>
    <row r="300" spans="1:3">
      <c r="A300">
        <v>298</v>
      </c>
      <c r="B300">
        <v>6017521.65901879</v>
      </c>
      <c r="C300">
        <v>5536614.65913455</v>
      </c>
    </row>
    <row r="301" spans="1:3">
      <c r="A301">
        <v>299</v>
      </c>
      <c r="B301">
        <v>6014797.1990039</v>
      </c>
      <c r="C301">
        <v>5536614.65913455</v>
      </c>
    </row>
    <row r="302" spans="1:3">
      <c r="A302">
        <v>300</v>
      </c>
      <c r="B302">
        <v>6015240.73970731</v>
      </c>
      <c r="C302">
        <v>5536614.65913455</v>
      </c>
    </row>
    <row r="303" spans="1:3">
      <c r="A303">
        <v>301</v>
      </c>
      <c r="B303">
        <v>6011048.22486222</v>
      </c>
      <c r="C303">
        <v>5536614.65913455</v>
      </c>
    </row>
    <row r="304" spans="1:3">
      <c r="A304">
        <v>302</v>
      </c>
      <c r="B304">
        <v>6007406.59612578</v>
      </c>
      <c r="C304">
        <v>5536614.65913455</v>
      </c>
    </row>
    <row r="305" spans="1:3">
      <c r="A305">
        <v>303</v>
      </c>
      <c r="B305">
        <v>6007533.10890634</v>
      </c>
      <c r="C305">
        <v>5536614.65913455</v>
      </c>
    </row>
    <row r="306" spans="1:3">
      <c r="A306">
        <v>304</v>
      </c>
      <c r="B306">
        <v>6000541.96000458</v>
      </c>
      <c r="C306">
        <v>5536614.65913455</v>
      </c>
    </row>
    <row r="307" spans="1:3">
      <c r="A307">
        <v>305</v>
      </c>
      <c r="B307">
        <v>5994924.93961969</v>
      </c>
      <c r="C307">
        <v>5536614.65913455</v>
      </c>
    </row>
    <row r="308" spans="1:3">
      <c r="A308">
        <v>306</v>
      </c>
      <c r="B308">
        <v>5989761.34102199</v>
      </c>
      <c r="C308">
        <v>5536614.65913455</v>
      </c>
    </row>
    <row r="309" spans="1:3">
      <c r="A309">
        <v>307</v>
      </c>
      <c r="B309">
        <v>5982991.34179155</v>
      </c>
      <c r="C309">
        <v>5536614.65913455</v>
      </c>
    </row>
    <row r="310" spans="1:3">
      <c r="A310">
        <v>308</v>
      </c>
      <c r="B310">
        <v>5981404.91614081</v>
      </c>
      <c r="C310">
        <v>5536614.65913455</v>
      </c>
    </row>
    <row r="311" spans="1:3">
      <c r="A311">
        <v>309</v>
      </c>
      <c r="B311">
        <v>5981641.57646108</v>
      </c>
      <c r="C311">
        <v>5536614.65913455</v>
      </c>
    </row>
    <row r="312" spans="1:3">
      <c r="A312">
        <v>310</v>
      </c>
      <c r="B312">
        <v>5978906.96908875</v>
      </c>
      <c r="C312">
        <v>5536614.65913455</v>
      </c>
    </row>
    <row r="313" spans="1:3">
      <c r="A313">
        <v>311</v>
      </c>
      <c r="B313">
        <v>5979498.6468833</v>
      </c>
      <c r="C313">
        <v>5536614.65913455</v>
      </c>
    </row>
    <row r="314" spans="1:3">
      <c r="A314">
        <v>312</v>
      </c>
      <c r="B314">
        <v>5974193.11417678</v>
      </c>
      <c r="C314">
        <v>5536614.65913455</v>
      </c>
    </row>
    <row r="315" spans="1:3">
      <c r="A315">
        <v>313</v>
      </c>
      <c r="B315">
        <v>5970798.06583046</v>
      </c>
      <c r="C315">
        <v>5536614.65913455</v>
      </c>
    </row>
    <row r="316" spans="1:3">
      <c r="A316">
        <v>314</v>
      </c>
      <c r="B316">
        <v>5970894.56851014</v>
      </c>
      <c r="C316">
        <v>5536614.65913455</v>
      </c>
    </row>
    <row r="317" spans="1:3">
      <c r="A317">
        <v>315</v>
      </c>
      <c r="B317">
        <v>5963318.94046172</v>
      </c>
      <c r="C317">
        <v>5536614.65913455</v>
      </c>
    </row>
    <row r="318" spans="1:3">
      <c r="A318">
        <v>316</v>
      </c>
      <c r="B318">
        <v>5957910.4223539</v>
      </c>
      <c r="C318">
        <v>5536614.65913455</v>
      </c>
    </row>
    <row r="319" spans="1:3">
      <c r="A319">
        <v>317</v>
      </c>
      <c r="B319">
        <v>5952708.92625605</v>
      </c>
      <c r="C319">
        <v>5536614.65913455</v>
      </c>
    </row>
    <row r="320" spans="1:3">
      <c r="A320">
        <v>318</v>
      </c>
      <c r="B320">
        <v>5953342.65248412</v>
      </c>
      <c r="C320">
        <v>5536614.65913455</v>
      </c>
    </row>
    <row r="321" spans="1:3">
      <c r="A321">
        <v>319</v>
      </c>
      <c r="B321">
        <v>5951090.48781314</v>
      </c>
      <c r="C321">
        <v>5536614.65913455</v>
      </c>
    </row>
    <row r="322" spans="1:3">
      <c r="A322">
        <v>320</v>
      </c>
      <c r="B322">
        <v>5951028.69578255</v>
      </c>
      <c r="C322">
        <v>5536614.65913455</v>
      </c>
    </row>
    <row r="323" spans="1:3">
      <c r="A323">
        <v>321</v>
      </c>
      <c r="B323">
        <v>5949067.81672779</v>
      </c>
      <c r="C323">
        <v>5536614.65913455</v>
      </c>
    </row>
    <row r="324" spans="1:3">
      <c r="A324">
        <v>322</v>
      </c>
      <c r="B324">
        <v>5949024.77865902</v>
      </c>
      <c r="C324">
        <v>5536614.65913455</v>
      </c>
    </row>
    <row r="325" spans="1:3">
      <c r="A325">
        <v>323</v>
      </c>
      <c r="B325">
        <v>5946079.48387553</v>
      </c>
      <c r="C325">
        <v>5536614.65913455</v>
      </c>
    </row>
    <row r="326" spans="1:3">
      <c r="A326">
        <v>324</v>
      </c>
      <c r="B326">
        <v>5942044.89647102</v>
      </c>
      <c r="C326">
        <v>5536614.65913455</v>
      </c>
    </row>
    <row r="327" spans="1:3">
      <c r="A327">
        <v>325</v>
      </c>
      <c r="B327">
        <v>5934138.7982693</v>
      </c>
      <c r="C327">
        <v>5536614.65913455</v>
      </c>
    </row>
    <row r="328" spans="1:3">
      <c r="A328">
        <v>326</v>
      </c>
      <c r="B328">
        <v>5932645.79961686</v>
      </c>
      <c r="C328">
        <v>5536614.65913455</v>
      </c>
    </row>
    <row r="329" spans="1:3">
      <c r="A329">
        <v>327</v>
      </c>
      <c r="B329">
        <v>5932224.75675533</v>
      </c>
      <c r="C329">
        <v>5536614.65913455</v>
      </c>
    </row>
    <row r="330" spans="1:3">
      <c r="A330">
        <v>328</v>
      </c>
      <c r="B330">
        <v>5931135.29459615</v>
      </c>
      <c r="C330">
        <v>5536614.65913455</v>
      </c>
    </row>
    <row r="331" spans="1:3">
      <c r="A331">
        <v>329</v>
      </c>
      <c r="B331">
        <v>5931704.5824411</v>
      </c>
      <c r="C331">
        <v>5536614.65913455</v>
      </c>
    </row>
    <row r="332" spans="1:3">
      <c r="A332">
        <v>330</v>
      </c>
      <c r="B332">
        <v>5930213.85948301</v>
      </c>
      <c r="C332">
        <v>5536614.65913455</v>
      </c>
    </row>
    <row r="333" spans="1:3">
      <c r="A333">
        <v>331</v>
      </c>
      <c r="B333">
        <v>5930249.84998532</v>
      </c>
      <c r="C333">
        <v>5536614.65913455</v>
      </c>
    </row>
    <row r="334" spans="1:3">
      <c r="A334">
        <v>332</v>
      </c>
      <c r="B334">
        <v>5926374.15782273</v>
      </c>
      <c r="C334">
        <v>5536614.65913455</v>
      </c>
    </row>
    <row r="335" spans="1:3">
      <c r="A335">
        <v>333</v>
      </c>
      <c r="B335">
        <v>5921789.77498369</v>
      </c>
      <c r="C335">
        <v>5536614.65913455</v>
      </c>
    </row>
    <row r="336" spans="1:3">
      <c r="A336">
        <v>334</v>
      </c>
      <c r="B336">
        <v>5917805.35985619</v>
      </c>
      <c r="C336">
        <v>5536614.65913455</v>
      </c>
    </row>
    <row r="337" spans="1:3">
      <c r="A337">
        <v>335</v>
      </c>
      <c r="B337">
        <v>5914246.80859795</v>
      </c>
      <c r="C337">
        <v>5536614.65913455</v>
      </c>
    </row>
    <row r="338" spans="1:3">
      <c r="A338">
        <v>336</v>
      </c>
      <c r="B338">
        <v>5909212.35457248</v>
      </c>
      <c r="C338">
        <v>5536614.65913455</v>
      </c>
    </row>
    <row r="339" spans="1:3">
      <c r="A339">
        <v>337</v>
      </c>
      <c r="B339">
        <v>5905097.91693146</v>
      </c>
      <c r="C339">
        <v>5536614.65913455</v>
      </c>
    </row>
    <row r="340" spans="1:3">
      <c r="A340">
        <v>338</v>
      </c>
      <c r="B340">
        <v>5905204.18577074</v>
      </c>
      <c r="C340">
        <v>5536614.65913455</v>
      </c>
    </row>
    <row r="341" spans="1:3">
      <c r="A341">
        <v>339</v>
      </c>
      <c r="B341">
        <v>5904680.43966899</v>
      </c>
      <c r="C341">
        <v>5536614.65913455</v>
      </c>
    </row>
    <row r="342" spans="1:3">
      <c r="A342">
        <v>340</v>
      </c>
      <c r="B342">
        <v>5904916.18245671</v>
      </c>
      <c r="C342">
        <v>5536614.65913455</v>
      </c>
    </row>
    <row r="343" spans="1:3">
      <c r="A343">
        <v>341</v>
      </c>
      <c r="B343">
        <v>5901421.369573</v>
      </c>
      <c r="C343">
        <v>5536614.65913455</v>
      </c>
    </row>
    <row r="344" spans="1:3">
      <c r="A344">
        <v>342</v>
      </c>
      <c r="B344">
        <v>5900592.04225418</v>
      </c>
      <c r="C344">
        <v>5536614.65913455</v>
      </c>
    </row>
    <row r="345" spans="1:3">
      <c r="A345">
        <v>343</v>
      </c>
      <c r="B345">
        <v>5900819.49689214</v>
      </c>
      <c r="C345">
        <v>5536614.65913455</v>
      </c>
    </row>
    <row r="346" spans="1:3">
      <c r="A346">
        <v>344</v>
      </c>
      <c r="B346">
        <v>5896139.75421377</v>
      </c>
      <c r="C346">
        <v>5536614.65913455</v>
      </c>
    </row>
    <row r="347" spans="1:3">
      <c r="A347">
        <v>345</v>
      </c>
      <c r="B347">
        <v>5891795.649419</v>
      </c>
      <c r="C347">
        <v>5536614.65913455</v>
      </c>
    </row>
    <row r="348" spans="1:3">
      <c r="A348">
        <v>346</v>
      </c>
      <c r="B348">
        <v>5893598.59315901</v>
      </c>
      <c r="C348">
        <v>5536614.65913455</v>
      </c>
    </row>
    <row r="349" spans="1:3">
      <c r="A349">
        <v>347</v>
      </c>
      <c r="B349">
        <v>5894105.64512478</v>
      </c>
      <c r="C349">
        <v>5536614.65913455</v>
      </c>
    </row>
    <row r="350" spans="1:3">
      <c r="A350">
        <v>348</v>
      </c>
      <c r="B350">
        <v>5892362.49170065</v>
      </c>
      <c r="C350">
        <v>5536614.65913455</v>
      </c>
    </row>
    <row r="351" spans="1:3">
      <c r="A351">
        <v>349</v>
      </c>
      <c r="B351">
        <v>5894583.33650323</v>
      </c>
      <c r="C351">
        <v>5536614.65913455</v>
      </c>
    </row>
    <row r="352" spans="1:3">
      <c r="A352">
        <v>350</v>
      </c>
      <c r="B352">
        <v>5892708.43242901</v>
      </c>
      <c r="C352">
        <v>5536614.65913455</v>
      </c>
    </row>
    <row r="353" spans="1:3">
      <c r="A353">
        <v>351</v>
      </c>
      <c r="B353">
        <v>5892785.06150033</v>
      </c>
      <c r="C353">
        <v>5536614.65913455</v>
      </c>
    </row>
    <row r="354" spans="1:3">
      <c r="A354">
        <v>352</v>
      </c>
      <c r="B354">
        <v>5886027.35837112</v>
      </c>
      <c r="C354">
        <v>5536614.65913455</v>
      </c>
    </row>
    <row r="355" spans="1:3">
      <c r="A355">
        <v>353</v>
      </c>
      <c r="B355">
        <v>5881499.59053547</v>
      </c>
      <c r="C355">
        <v>5536614.65913455</v>
      </c>
    </row>
    <row r="356" spans="1:3">
      <c r="A356">
        <v>354</v>
      </c>
      <c r="B356">
        <v>5879132.265299</v>
      </c>
      <c r="C356">
        <v>5536614.65913455</v>
      </c>
    </row>
    <row r="357" spans="1:3">
      <c r="A357">
        <v>355</v>
      </c>
      <c r="B357">
        <v>5876949.63296298</v>
      </c>
      <c r="C357">
        <v>5536614.65913455</v>
      </c>
    </row>
    <row r="358" spans="1:3">
      <c r="A358">
        <v>356</v>
      </c>
      <c r="B358">
        <v>5877632.4685427</v>
      </c>
      <c r="C358">
        <v>5536614.65913455</v>
      </c>
    </row>
    <row r="359" spans="1:3">
      <c r="A359">
        <v>357</v>
      </c>
      <c r="B359">
        <v>5876376.68803927</v>
      </c>
      <c r="C359">
        <v>5536614.65913455</v>
      </c>
    </row>
    <row r="360" spans="1:3">
      <c r="A360">
        <v>358</v>
      </c>
      <c r="B360">
        <v>5875908.14167993</v>
      </c>
      <c r="C360">
        <v>5536614.65913455</v>
      </c>
    </row>
    <row r="361" spans="1:3">
      <c r="A361">
        <v>359</v>
      </c>
      <c r="B361">
        <v>5875350.45368823</v>
      </c>
      <c r="C361">
        <v>5536614.65913455</v>
      </c>
    </row>
    <row r="362" spans="1:3">
      <c r="A362">
        <v>360</v>
      </c>
      <c r="B362">
        <v>5875422.78454847</v>
      </c>
      <c r="C362">
        <v>5536614.65913455</v>
      </c>
    </row>
    <row r="363" spans="1:3">
      <c r="A363">
        <v>361</v>
      </c>
      <c r="B363">
        <v>5874868.07628828</v>
      </c>
      <c r="C363">
        <v>5536614.65913455</v>
      </c>
    </row>
    <row r="364" spans="1:3">
      <c r="A364">
        <v>362</v>
      </c>
      <c r="B364">
        <v>5874659.05131691</v>
      </c>
      <c r="C364">
        <v>5536614.65913455</v>
      </c>
    </row>
    <row r="365" spans="1:3">
      <c r="A365">
        <v>363</v>
      </c>
      <c r="B365">
        <v>5871021.86452831</v>
      </c>
      <c r="C365">
        <v>5536614.65913455</v>
      </c>
    </row>
    <row r="366" spans="1:3">
      <c r="A366">
        <v>364</v>
      </c>
      <c r="B366">
        <v>5868654.66537465</v>
      </c>
      <c r="C366">
        <v>5536614.65913455</v>
      </c>
    </row>
    <row r="367" spans="1:3">
      <c r="A367">
        <v>365</v>
      </c>
      <c r="B367">
        <v>5866136.32948782</v>
      </c>
      <c r="C367">
        <v>5536614.65913455</v>
      </c>
    </row>
    <row r="368" spans="1:3">
      <c r="A368">
        <v>366</v>
      </c>
      <c r="B368">
        <v>5864777.89914111</v>
      </c>
      <c r="C368">
        <v>5536614.65913455</v>
      </c>
    </row>
    <row r="369" spans="1:3">
      <c r="A369">
        <v>367</v>
      </c>
      <c r="B369">
        <v>5864335.34611653</v>
      </c>
      <c r="C369">
        <v>5536614.65913455</v>
      </c>
    </row>
    <row r="370" spans="1:3">
      <c r="A370">
        <v>368</v>
      </c>
      <c r="B370">
        <v>5864306.04582179</v>
      </c>
      <c r="C370">
        <v>5536614.65913455</v>
      </c>
    </row>
    <row r="371" spans="1:3">
      <c r="A371">
        <v>369</v>
      </c>
      <c r="B371">
        <v>5861829.65445056</v>
      </c>
      <c r="C371">
        <v>5536614.65913455</v>
      </c>
    </row>
    <row r="372" spans="1:3">
      <c r="A372">
        <v>370</v>
      </c>
      <c r="B372">
        <v>5862150.30149503</v>
      </c>
      <c r="C372">
        <v>5536614.65913455</v>
      </c>
    </row>
    <row r="373" spans="1:3">
      <c r="A373">
        <v>371</v>
      </c>
      <c r="B373">
        <v>5859545.47249052</v>
      </c>
      <c r="C373">
        <v>5536614.65913455</v>
      </c>
    </row>
    <row r="374" spans="1:3">
      <c r="A374">
        <v>372</v>
      </c>
      <c r="B374">
        <v>5857231.8871226</v>
      </c>
      <c r="C374">
        <v>5536614.65913455</v>
      </c>
    </row>
    <row r="375" spans="1:3">
      <c r="A375">
        <v>373</v>
      </c>
      <c r="B375">
        <v>5856711.03396549</v>
      </c>
      <c r="C375">
        <v>5536614.65913455</v>
      </c>
    </row>
    <row r="376" spans="1:3">
      <c r="A376">
        <v>374</v>
      </c>
      <c r="B376">
        <v>5853338.51308975</v>
      </c>
      <c r="C376">
        <v>5536614.65913455</v>
      </c>
    </row>
    <row r="377" spans="1:3">
      <c r="A377">
        <v>375</v>
      </c>
      <c r="B377">
        <v>5849102.81965687</v>
      </c>
      <c r="C377">
        <v>5536614.65913455</v>
      </c>
    </row>
    <row r="378" spans="1:3">
      <c r="A378">
        <v>376</v>
      </c>
      <c r="B378">
        <v>5849916.7168903</v>
      </c>
      <c r="C378">
        <v>5536614.65913455</v>
      </c>
    </row>
    <row r="379" spans="1:3">
      <c r="A379">
        <v>377</v>
      </c>
      <c r="B379">
        <v>5844560.57264151</v>
      </c>
      <c r="C379">
        <v>5536614.65913455</v>
      </c>
    </row>
    <row r="380" spans="1:3">
      <c r="A380">
        <v>378</v>
      </c>
      <c r="B380">
        <v>5845239.7228726</v>
      </c>
      <c r="C380">
        <v>5536614.65913455</v>
      </c>
    </row>
    <row r="381" spans="1:3">
      <c r="A381">
        <v>379</v>
      </c>
      <c r="B381">
        <v>5845507.51152747</v>
      </c>
      <c r="C381">
        <v>5536614.65913455</v>
      </c>
    </row>
    <row r="382" spans="1:3">
      <c r="A382">
        <v>380</v>
      </c>
      <c r="B382">
        <v>5845495.60491132</v>
      </c>
      <c r="C382">
        <v>5536614.65913455</v>
      </c>
    </row>
    <row r="383" spans="1:3">
      <c r="A383">
        <v>381</v>
      </c>
      <c r="B383">
        <v>5843690.65555476</v>
      </c>
      <c r="C383">
        <v>5536614.65913455</v>
      </c>
    </row>
    <row r="384" spans="1:3">
      <c r="A384">
        <v>382</v>
      </c>
      <c r="B384">
        <v>5844220.21703263</v>
      </c>
      <c r="C384">
        <v>5536614.65913455</v>
      </c>
    </row>
    <row r="385" spans="1:3">
      <c r="A385">
        <v>383</v>
      </c>
      <c r="B385">
        <v>5846679.99814419</v>
      </c>
      <c r="C385">
        <v>5536614.65913455</v>
      </c>
    </row>
    <row r="386" spans="1:3">
      <c r="A386">
        <v>384</v>
      </c>
      <c r="B386">
        <v>5846253.16867468</v>
      </c>
      <c r="C386">
        <v>5536614.65913455</v>
      </c>
    </row>
    <row r="387" spans="1:3">
      <c r="A387">
        <v>385</v>
      </c>
      <c r="B387">
        <v>5845804.72730135</v>
      </c>
      <c r="C387">
        <v>5536614.65913455</v>
      </c>
    </row>
    <row r="388" spans="1:3">
      <c r="A388">
        <v>386</v>
      </c>
      <c r="B388">
        <v>5845056.77651013</v>
      </c>
      <c r="C388">
        <v>5536614.65913455</v>
      </c>
    </row>
    <row r="389" spans="1:3">
      <c r="A389">
        <v>387</v>
      </c>
      <c r="B389">
        <v>5844424.55044944</v>
      </c>
      <c r="C389">
        <v>5536614.65913455</v>
      </c>
    </row>
    <row r="390" spans="1:3">
      <c r="A390">
        <v>388</v>
      </c>
      <c r="B390">
        <v>5844524.27716585</v>
      </c>
      <c r="C390">
        <v>5536614.65913455</v>
      </c>
    </row>
    <row r="391" spans="1:3">
      <c r="A391">
        <v>389</v>
      </c>
      <c r="B391">
        <v>5844478.79645159</v>
      </c>
      <c r="C391">
        <v>5536614.65913455</v>
      </c>
    </row>
    <row r="392" spans="1:3">
      <c r="A392">
        <v>390</v>
      </c>
      <c r="B392">
        <v>5844437.51339784</v>
      </c>
      <c r="C392">
        <v>5536614.65913455</v>
      </c>
    </row>
    <row r="393" spans="1:3">
      <c r="A393">
        <v>391</v>
      </c>
      <c r="B393">
        <v>5843912.71638833</v>
      </c>
      <c r="C393">
        <v>5536614.65913455</v>
      </c>
    </row>
    <row r="394" spans="1:3">
      <c r="A394">
        <v>392</v>
      </c>
      <c r="B394">
        <v>5843919.26055794</v>
      </c>
      <c r="C394">
        <v>5536614.65913455</v>
      </c>
    </row>
    <row r="395" spans="1:3">
      <c r="A395">
        <v>393</v>
      </c>
      <c r="B395">
        <v>5843574.41057637</v>
      </c>
      <c r="C395">
        <v>5536614.65913455</v>
      </c>
    </row>
    <row r="396" spans="1:3">
      <c r="A396">
        <v>394</v>
      </c>
      <c r="B396">
        <v>5843640.59377931</v>
      </c>
      <c r="C396">
        <v>5536614.65913455</v>
      </c>
    </row>
    <row r="397" spans="1:3">
      <c r="A397">
        <v>395</v>
      </c>
      <c r="B397">
        <v>5841594.13271305</v>
      </c>
      <c r="C397">
        <v>5536614.65913455</v>
      </c>
    </row>
    <row r="398" spans="1:3">
      <c r="A398">
        <v>396</v>
      </c>
      <c r="B398">
        <v>5842461.02961573</v>
      </c>
      <c r="C398">
        <v>5536614.65913455</v>
      </c>
    </row>
    <row r="399" spans="1:3">
      <c r="A399">
        <v>397</v>
      </c>
      <c r="B399">
        <v>5842677.07935783</v>
      </c>
      <c r="C399">
        <v>5536614.65913455</v>
      </c>
    </row>
    <row r="400" spans="1:3">
      <c r="A400">
        <v>398</v>
      </c>
      <c r="B400">
        <v>5841818.27958324</v>
      </c>
      <c r="C400">
        <v>5536614.65913455</v>
      </c>
    </row>
    <row r="401" spans="1:3">
      <c r="A401">
        <v>399</v>
      </c>
      <c r="B401">
        <v>5843466.01144274</v>
      </c>
      <c r="C401">
        <v>5536614.65913455</v>
      </c>
    </row>
    <row r="402" spans="1:3">
      <c r="A402">
        <v>400</v>
      </c>
      <c r="B402">
        <v>5844207.6042211</v>
      </c>
      <c r="C402">
        <v>5536614.65913455</v>
      </c>
    </row>
    <row r="403" spans="1:3">
      <c r="A403">
        <v>401</v>
      </c>
      <c r="B403">
        <v>5845752.27310152</v>
      </c>
      <c r="C403">
        <v>5536614.65913455</v>
      </c>
    </row>
    <row r="404" spans="1:3">
      <c r="A404">
        <v>402</v>
      </c>
      <c r="B404">
        <v>5843745.06758531</v>
      </c>
      <c r="C404">
        <v>5536614.65913455</v>
      </c>
    </row>
    <row r="405" spans="1:3">
      <c r="A405">
        <v>403</v>
      </c>
      <c r="B405">
        <v>5846271.90535064</v>
      </c>
      <c r="C405">
        <v>5536614.65913455</v>
      </c>
    </row>
    <row r="406" spans="1:3">
      <c r="A406">
        <v>404</v>
      </c>
      <c r="B406">
        <v>5844216.94261564</v>
      </c>
      <c r="C406">
        <v>5536614.65913455</v>
      </c>
    </row>
    <row r="407" spans="1:3">
      <c r="A407">
        <v>405</v>
      </c>
      <c r="B407">
        <v>5845298.42655983</v>
      </c>
      <c r="C407">
        <v>5536614.65913455</v>
      </c>
    </row>
    <row r="408" spans="1:3">
      <c r="A408">
        <v>406</v>
      </c>
      <c r="B408">
        <v>5843490.30111801</v>
      </c>
      <c r="C408">
        <v>5536614.65913455</v>
      </c>
    </row>
    <row r="409" spans="1:3">
      <c r="A409">
        <v>407</v>
      </c>
      <c r="B409">
        <v>5844644.70800007</v>
      </c>
      <c r="C409">
        <v>5536614.65913455</v>
      </c>
    </row>
    <row r="410" spans="1:3">
      <c r="A410">
        <v>408</v>
      </c>
      <c r="B410">
        <v>5845357.03588092</v>
      </c>
      <c r="C410">
        <v>5536614.65913455</v>
      </c>
    </row>
    <row r="411" spans="1:3">
      <c r="A411">
        <v>409</v>
      </c>
      <c r="B411">
        <v>5848226.24298599</v>
      </c>
      <c r="C411">
        <v>5536614.65913455</v>
      </c>
    </row>
    <row r="412" spans="1:3">
      <c r="A412">
        <v>410</v>
      </c>
      <c r="B412">
        <v>5843768.17657334</v>
      </c>
      <c r="C412">
        <v>5536614.65913455</v>
      </c>
    </row>
    <row r="413" spans="1:3">
      <c r="A413">
        <v>411</v>
      </c>
      <c r="B413">
        <v>5845059.22667188</v>
      </c>
      <c r="C413">
        <v>5536614.65913455</v>
      </c>
    </row>
    <row r="414" spans="1:3">
      <c r="A414">
        <v>412</v>
      </c>
      <c r="B414">
        <v>5844209.64909265</v>
      </c>
      <c r="C414">
        <v>5536614.65913455</v>
      </c>
    </row>
    <row r="415" spans="1:3">
      <c r="A415">
        <v>413</v>
      </c>
      <c r="B415">
        <v>5839929.08496023</v>
      </c>
      <c r="C415">
        <v>5536614.65913455</v>
      </c>
    </row>
    <row r="416" spans="1:3">
      <c r="A416">
        <v>414</v>
      </c>
      <c r="B416">
        <v>5839341.3317283</v>
      </c>
      <c r="C416">
        <v>5536614.65913455</v>
      </c>
    </row>
    <row r="417" spans="1:3">
      <c r="A417">
        <v>415</v>
      </c>
      <c r="B417">
        <v>5839692.8733596</v>
      </c>
      <c r="C417">
        <v>5536614.65913455</v>
      </c>
    </row>
    <row r="418" spans="1:3">
      <c r="A418">
        <v>416</v>
      </c>
      <c r="B418">
        <v>5838925.88052092</v>
      </c>
      <c r="C418">
        <v>5536614.65913455</v>
      </c>
    </row>
    <row r="419" spans="1:3">
      <c r="A419">
        <v>417</v>
      </c>
      <c r="B419">
        <v>5840417.04568698</v>
      </c>
      <c r="C419">
        <v>5536614.65913455</v>
      </c>
    </row>
    <row r="420" spans="1:3">
      <c r="A420">
        <v>418</v>
      </c>
      <c r="B420">
        <v>5838726.836667</v>
      </c>
      <c r="C420">
        <v>5536614.65913455</v>
      </c>
    </row>
    <row r="421" spans="1:3">
      <c r="A421">
        <v>419</v>
      </c>
      <c r="B421">
        <v>5839972.32151533</v>
      </c>
      <c r="C421">
        <v>5536614.65913455</v>
      </c>
    </row>
    <row r="422" spans="1:3">
      <c r="A422">
        <v>420</v>
      </c>
      <c r="B422">
        <v>5840503.9661868</v>
      </c>
      <c r="C422">
        <v>5536614.65913455</v>
      </c>
    </row>
    <row r="423" spans="1:3">
      <c r="A423">
        <v>421</v>
      </c>
      <c r="B423">
        <v>5840475.28932368</v>
      </c>
      <c r="C423">
        <v>5536614.65913455</v>
      </c>
    </row>
    <row r="424" spans="1:3">
      <c r="A424">
        <v>422</v>
      </c>
      <c r="B424">
        <v>5839345.34897374</v>
      </c>
      <c r="C424">
        <v>5536614.65913455</v>
      </c>
    </row>
    <row r="425" spans="1:3">
      <c r="A425">
        <v>423</v>
      </c>
      <c r="B425">
        <v>5838140.91200173</v>
      </c>
      <c r="C425">
        <v>5536614.65913455</v>
      </c>
    </row>
    <row r="426" spans="1:3">
      <c r="A426">
        <v>424</v>
      </c>
      <c r="B426">
        <v>5839942.53178605</v>
      </c>
      <c r="C426">
        <v>5536614.65913455</v>
      </c>
    </row>
    <row r="427" spans="1:3">
      <c r="A427">
        <v>425</v>
      </c>
      <c r="B427">
        <v>5840559.37060054</v>
      </c>
      <c r="C427">
        <v>5536614.65913455</v>
      </c>
    </row>
    <row r="428" spans="1:3">
      <c r="A428">
        <v>426</v>
      </c>
      <c r="B428">
        <v>5839545.10783311</v>
      </c>
      <c r="C428">
        <v>5536614.65913455</v>
      </c>
    </row>
    <row r="429" spans="1:3">
      <c r="A429">
        <v>427</v>
      </c>
      <c r="B429">
        <v>5837154.67106128</v>
      </c>
      <c r="C429">
        <v>5536614.65913455</v>
      </c>
    </row>
    <row r="430" spans="1:3">
      <c r="A430">
        <v>428</v>
      </c>
      <c r="B430">
        <v>5838979.33677844</v>
      </c>
      <c r="C430">
        <v>5536614.65913455</v>
      </c>
    </row>
    <row r="431" spans="1:3">
      <c r="A431">
        <v>429</v>
      </c>
      <c r="B431">
        <v>5837144.16431383</v>
      </c>
      <c r="C431">
        <v>5536614.65913455</v>
      </c>
    </row>
    <row r="432" spans="1:3">
      <c r="A432">
        <v>430</v>
      </c>
      <c r="B432">
        <v>5838210.27880694</v>
      </c>
      <c r="C432">
        <v>5536614.65913455</v>
      </c>
    </row>
    <row r="433" spans="1:3">
      <c r="A433">
        <v>431</v>
      </c>
      <c r="B433">
        <v>5837802.46868061</v>
      </c>
      <c r="C433">
        <v>5536614.65913455</v>
      </c>
    </row>
    <row r="434" spans="1:3">
      <c r="A434">
        <v>432</v>
      </c>
      <c r="B434">
        <v>5836933.46592071</v>
      </c>
      <c r="C434">
        <v>5536614.65913455</v>
      </c>
    </row>
    <row r="435" spans="1:3">
      <c r="A435">
        <v>433</v>
      </c>
      <c r="B435">
        <v>5840607.5791826</v>
      </c>
      <c r="C435">
        <v>5536614.65913455</v>
      </c>
    </row>
    <row r="436" spans="1:3">
      <c r="A436">
        <v>434</v>
      </c>
      <c r="B436">
        <v>5838926.88140779</v>
      </c>
      <c r="C436">
        <v>5536614.65913455</v>
      </c>
    </row>
    <row r="437" spans="1:3">
      <c r="A437">
        <v>435</v>
      </c>
      <c r="B437">
        <v>5840119.0869379</v>
      </c>
      <c r="C437">
        <v>5536614.65913455</v>
      </c>
    </row>
    <row r="438" spans="1:3">
      <c r="A438">
        <v>436</v>
      </c>
      <c r="B438">
        <v>5841806.53703852</v>
      </c>
      <c r="C438">
        <v>5536614.65913455</v>
      </c>
    </row>
    <row r="439" spans="1:3">
      <c r="A439">
        <v>437</v>
      </c>
      <c r="B439">
        <v>5841861.89711853</v>
      </c>
      <c r="C439">
        <v>5536614.65913455</v>
      </c>
    </row>
    <row r="440" spans="1:3">
      <c r="A440">
        <v>438</v>
      </c>
      <c r="B440">
        <v>5839807.12978227</v>
      </c>
      <c r="C440">
        <v>5536614.65913455</v>
      </c>
    </row>
    <row r="441" spans="1:3">
      <c r="A441">
        <v>439</v>
      </c>
      <c r="B441">
        <v>5842064.01655278</v>
      </c>
      <c r="C441">
        <v>5536614.65913455</v>
      </c>
    </row>
    <row r="442" spans="1:3">
      <c r="A442">
        <v>440</v>
      </c>
      <c r="B442">
        <v>5839190.59656829</v>
      </c>
      <c r="C442">
        <v>5536614.65913455</v>
      </c>
    </row>
    <row r="443" spans="1:3">
      <c r="A443">
        <v>441</v>
      </c>
      <c r="B443">
        <v>5839743.73086821</v>
      </c>
      <c r="C443">
        <v>5536614.65913455</v>
      </c>
    </row>
    <row r="444" spans="1:3">
      <c r="A444">
        <v>442</v>
      </c>
      <c r="B444">
        <v>5839193.1225023</v>
      </c>
      <c r="C444">
        <v>5536614.65913455</v>
      </c>
    </row>
    <row r="445" spans="1:3">
      <c r="A445">
        <v>443</v>
      </c>
      <c r="B445">
        <v>5838350.00243415</v>
      </c>
      <c r="C445">
        <v>5536614.65913455</v>
      </c>
    </row>
    <row r="446" spans="1:3">
      <c r="A446">
        <v>444</v>
      </c>
      <c r="B446">
        <v>5840486.80841247</v>
      </c>
      <c r="C446">
        <v>5536614.65913455</v>
      </c>
    </row>
    <row r="447" spans="1:3">
      <c r="A447">
        <v>445</v>
      </c>
      <c r="B447">
        <v>5838982.89711191</v>
      </c>
      <c r="C447">
        <v>5536614.65913455</v>
      </c>
    </row>
    <row r="448" spans="1:3">
      <c r="A448">
        <v>446</v>
      </c>
      <c r="B448">
        <v>5838431.52436726</v>
      </c>
      <c r="C448">
        <v>5536614.65913455</v>
      </c>
    </row>
    <row r="449" spans="1:3">
      <c r="A449">
        <v>447</v>
      </c>
      <c r="B449">
        <v>5839165.78730685</v>
      </c>
      <c r="C449">
        <v>5536614.65913455</v>
      </c>
    </row>
    <row r="450" spans="1:3">
      <c r="A450">
        <v>448</v>
      </c>
      <c r="B450">
        <v>5838132.41000213</v>
      </c>
      <c r="C450">
        <v>5536614.65913455</v>
      </c>
    </row>
    <row r="451" spans="1:3">
      <c r="A451">
        <v>449</v>
      </c>
      <c r="B451">
        <v>5838232.77497344</v>
      </c>
      <c r="C451">
        <v>5536614.65913455</v>
      </c>
    </row>
    <row r="452" spans="1:3">
      <c r="A452">
        <v>450</v>
      </c>
      <c r="B452">
        <v>5838079.84992811</v>
      </c>
      <c r="C452">
        <v>5536614.65913455</v>
      </c>
    </row>
    <row r="453" spans="1:3">
      <c r="A453">
        <v>451</v>
      </c>
      <c r="B453">
        <v>5835208.49338885</v>
      </c>
      <c r="C453">
        <v>5536614.65913455</v>
      </c>
    </row>
    <row r="454" spans="1:3">
      <c r="A454">
        <v>452</v>
      </c>
      <c r="B454">
        <v>5836633.53209183</v>
      </c>
      <c r="C454">
        <v>5536614.65913455</v>
      </c>
    </row>
    <row r="455" spans="1:3">
      <c r="A455">
        <v>453</v>
      </c>
      <c r="B455">
        <v>5837465.00580401</v>
      </c>
      <c r="C455">
        <v>5536614.65913455</v>
      </c>
    </row>
    <row r="456" spans="1:3">
      <c r="A456">
        <v>454</v>
      </c>
      <c r="B456">
        <v>5838532.5015506</v>
      </c>
      <c r="C456">
        <v>5536614.65913455</v>
      </c>
    </row>
    <row r="457" spans="1:3">
      <c r="A457">
        <v>455</v>
      </c>
      <c r="B457">
        <v>5838654.74754468</v>
      </c>
      <c r="C457">
        <v>5536614.65913455</v>
      </c>
    </row>
    <row r="458" spans="1:3">
      <c r="A458">
        <v>456</v>
      </c>
      <c r="B458">
        <v>5837009.46623928</v>
      </c>
      <c r="C458">
        <v>5536614.65913455</v>
      </c>
    </row>
    <row r="459" spans="1:3">
      <c r="A459">
        <v>457</v>
      </c>
      <c r="B459">
        <v>5838633.66215242</v>
      </c>
      <c r="C459">
        <v>5536614.65913455</v>
      </c>
    </row>
    <row r="460" spans="1:3">
      <c r="A460">
        <v>458</v>
      </c>
      <c r="B460">
        <v>5838398.91639488</v>
      </c>
      <c r="C460">
        <v>5536614.65913455</v>
      </c>
    </row>
    <row r="461" spans="1:3">
      <c r="A461">
        <v>459</v>
      </c>
      <c r="B461">
        <v>5838480.48073146</v>
      </c>
      <c r="C461">
        <v>5536614.65913455</v>
      </c>
    </row>
    <row r="462" spans="1:3">
      <c r="A462">
        <v>460</v>
      </c>
      <c r="B462">
        <v>5838464.01407477</v>
      </c>
      <c r="C462">
        <v>5536614.65913455</v>
      </c>
    </row>
    <row r="463" spans="1:3">
      <c r="A463">
        <v>461</v>
      </c>
      <c r="B463">
        <v>5838242.19125844</v>
      </c>
      <c r="C463">
        <v>5536614.65913455</v>
      </c>
    </row>
    <row r="464" spans="1:3">
      <c r="A464">
        <v>462</v>
      </c>
      <c r="B464">
        <v>5839123.04088278</v>
      </c>
      <c r="C464">
        <v>5536614.65913455</v>
      </c>
    </row>
    <row r="465" spans="1:3">
      <c r="A465">
        <v>463</v>
      </c>
      <c r="B465">
        <v>5838911.39887346</v>
      </c>
      <c r="C465">
        <v>5536614.65913455</v>
      </c>
    </row>
    <row r="466" spans="1:3">
      <c r="A466">
        <v>464</v>
      </c>
      <c r="B466">
        <v>5837825.01450092</v>
      </c>
      <c r="C466">
        <v>5536614.65913455</v>
      </c>
    </row>
    <row r="467" spans="1:3">
      <c r="A467">
        <v>465</v>
      </c>
      <c r="B467">
        <v>5838983.86446011</v>
      </c>
      <c r="C467">
        <v>5536614.65913455</v>
      </c>
    </row>
    <row r="468" spans="1:3">
      <c r="A468">
        <v>466</v>
      </c>
      <c r="B468">
        <v>5838025.73446048</v>
      </c>
      <c r="C468">
        <v>5536614.65913455</v>
      </c>
    </row>
    <row r="469" spans="1:3">
      <c r="A469">
        <v>467</v>
      </c>
      <c r="B469">
        <v>5838816.15478064</v>
      </c>
      <c r="C469">
        <v>5536614.65913455</v>
      </c>
    </row>
    <row r="470" spans="1:3">
      <c r="A470">
        <v>468</v>
      </c>
      <c r="B470">
        <v>5840094.35422029</v>
      </c>
      <c r="C470">
        <v>5536614.65913455</v>
      </c>
    </row>
    <row r="471" spans="1:3">
      <c r="A471">
        <v>469</v>
      </c>
      <c r="B471">
        <v>5839283.84282318</v>
      </c>
      <c r="C471">
        <v>5536614.65913455</v>
      </c>
    </row>
    <row r="472" spans="1:3">
      <c r="A472">
        <v>470</v>
      </c>
      <c r="B472">
        <v>5841209.41891726</v>
      </c>
      <c r="C472">
        <v>5536614.65913455</v>
      </c>
    </row>
    <row r="473" spans="1:3">
      <c r="A473">
        <v>471</v>
      </c>
      <c r="B473">
        <v>5841345.41034088</v>
      </c>
      <c r="C473">
        <v>5536614.65913455</v>
      </c>
    </row>
    <row r="474" spans="1:3">
      <c r="A474">
        <v>472</v>
      </c>
      <c r="B474">
        <v>5841692.56223909</v>
      </c>
      <c r="C474">
        <v>5536614.65913455</v>
      </c>
    </row>
    <row r="475" spans="1:3">
      <c r="A475">
        <v>473</v>
      </c>
      <c r="B475">
        <v>5841777.09112821</v>
      </c>
      <c r="C475">
        <v>5536614.65913455</v>
      </c>
    </row>
    <row r="476" spans="1:3">
      <c r="A476">
        <v>474</v>
      </c>
      <c r="B476">
        <v>5840915.23842675</v>
      </c>
      <c r="C476">
        <v>5536614.65913455</v>
      </c>
    </row>
    <row r="477" spans="1:3">
      <c r="A477">
        <v>475</v>
      </c>
      <c r="B477">
        <v>5840996.18891742</v>
      </c>
      <c r="C477">
        <v>5536614.65913455</v>
      </c>
    </row>
    <row r="478" spans="1:3">
      <c r="A478">
        <v>476</v>
      </c>
      <c r="B478">
        <v>5840989.93821942</v>
      </c>
      <c r="C478">
        <v>5536614.65913455</v>
      </c>
    </row>
    <row r="479" spans="1:3">
      <c r="A479">
        <v>477</v>
      </c>
      <c r="B479">
        <v>5840798.17845122</v>
      </c>
      <c r="C479">
        <v>5536614.65913455</v>
      </c>
    </row>
    <row r="480" spans="1:3">
      <c r="A480">
        <v>478</v>
      </c>
      <c r="B480">
        <v>5841425.48203899</v>
      </c>
      <c r="C480">
        <v>5536614.65913455</v>
      </c>
    </row>
    <row r="481" spans="1:3">
      <c r="A481">
        <v>479</v>
      </c>
      <c r="B481">
        <v>5841677.22246411</v>
      </c>
      <c r="C481">
        <v>5536614.65913455</v>
      </c>
    </row>
    <row r="482" spans="1:3">
      <c r="A482">
        <v>480</v>
      </c>
      <c r="B482">
        <v>5843937.8303969</v>
      </c>
      <c r="C482">
        <v>5536614.65913455</v>
      </c>
    </row>
    <row r="483" spans="1:3">
      <c r="A483">
        <v>481</v>
      </c>
      <c r="B483">
        <v>5841688.64170917</v>
      </c>
      <c r="C483">
        <v>5536614.65913455</v>
      </c>
    </row>
    <row r="484" spans="1:3">
      <c r="A484">
        <v>482</v>
      </c>
      <c r="B484">
        <v>5842090.08235504</v>
      </c>
      <c r="C484">
        <v>5536614.65913455</v>
      </c>
    </row>
    <row r="485" spans="1:3">
      <c r="A485">
        <v>483</v>
      </c>
      <c r="B485">
        <v>5841904.18120741</v>
      </c>
      <c r="C485">
        <v>5536614.65913455</v>
      </c>
    </row>
    <row r="486" spans="1:3">
      <c r="A486">
        <v>484</v>
      </c>
      <c r="B486">
        <v>5841276.68955698</v>
      </c>
      <c r="C486">
        <v>5536614.65913455</v>
      </c>
    </row>
    <row r="487" spans="1:3">
      <c r="A487">
        <v>485</v>
      </c>
      <c r="B487">
        <v>5841571.11025215</v>
      </c>
      <c r="C487">
        <v>5536614.65913455</v>
      </c>
    </row>
    <row r="488" spans="1:3">
      <c r="A488">
        <v>486</v>
      </c>
      <c r="B488">
        <v>5840680.75041042</v>
      </c>
      <c r="C488">
        <v>5536614.65913455</v>
      </c>
    </row>
    <row r="489" spans="1:3">
      <c r="A489">
        <v>487</v>
      </c>
      <c r="B489">
        <v>5839695.0359455</v>
      </c>
      <c r="C489">
        <v>5536614.65913455</v>
      </c>
    </row>
    <row r="490" spans="1:3">
      <c r="A490">
        <v>488</v>
      </c>
      <c r="B490">
        <v>5840110.0386811</v>
      </c>
      <c r="C490">
        <v>5536614.65913455</v>
      </c>
    </row>
    <row r="491" spans="1:3">
      <c r="A491">
        <v>489</v>
      </c>
      <c r="B491">
        <v>5839917.49723665</v>
      </c>
      <c r="C491">
        <v>5536614.65913455</v>
      </c>
    </row>
    <row r="492" spans="1:3">
      <c r="A492">
        <v>490</v>
      </c>
      <c r="B492">
        <v>5840611.41514191</v>
      </c>
      <c r="C492">
        <v>5536614.65913455</v>
      </c>
    </row>
    <row r="493" spans="1:3">
      <c r="A493">
        <v>491</v>
      </c>
      <c r="B493">
        <v>5839992.79426468</v>
      </c>
      <c r="C493">
        <v>5536614.65913455</v>
      </c>
    </row>
    <row r="494" spans="1:3">
      <c r="A494">
        <v>492</v>
      </c>
      <c r="B494">
        <v>5840519.78449959</v>
      </c>
      <c r="C494">
        <v>5536614.65913455</v>
      </c>
    </row>
    <row r="495" spans="1:3">
      <c r="A495">
        <v>493</v>
      </c>
      <c r="B495">
        <v>5839926.55302459</v>
      </c>
      <c r="C495">
        <v>5536614.65913455</v>
      </c>
    </row>
    <row r="496" spans="1:3">
      <c r="A496">
        <v>494</v>
      </c>
      <c r="B496">
        <v>5840593.13202587</v>
      </c>
      <c r="C496">
        <v>5536614.65913455</v>
      </c>
    </row>
    <row r="497" spans="1:3">
      <c r="A497">
        <v>495</v>
      </c>
      <c r="B497">
        <v>5839205.43136876</v>
      </c>
      <c r="C497">
        <v>5536614.65913455</v>
      </c>
    </row>
    <row r="498" spans="1:3">
      <c r="A498">
        <v>496</v>
      </c>
      <c r="B498">
        <v>5839244.71994284</v>
      </c>
      <c r="C498">
        <v>5536614.65913455</v>
      </c>
    </row>
    <row r="499" spans="1:3">
      <c r="A499">
        <v>497</v>
      </c>
      <c r="B499">
        <v>5837884.96423852</v>
      </c>
      <c r="C499">
        <v>5536614.65913455</v>
      </c>
    </row>
    <row r="500" spans="1:3">
      <c r="A500">
        <v>498</v>
      </c>
      <c r="B500">
        <v>5838728.79496216</v>
      </c>
      <c r="C500">
        <v>5536614.65913455</v>
      </c>
    </row>
    <row r="501" spans="1:3">
      <c r="A501">
        <v>499</v>
      </c>
      <c r="B501">
        <v>5837356.73961876</v>
      </c>
      <c r="C501">
        <v>5536614.65913455</v>
      </c>
    </row>
    <row r="502" spans="1:3">
      <c r="A502">
        <v>500</v>
      </c>
      <c r="B502">
        <v>5839287.21945377</v>
      </c>
      <c r="C502">
        <v>5536614.65913455</v>
      </c>
    </row>
    <row r="503" spans="1:3">
      <c r="A503">
        <v>501</v>
      </c>
      <c r="B503">
        <v>5838900.3912722</v>
      </c>
      <c r="C503">
        <v>5536614.65913455</v>
      </c>
    </row>
    <row r="504" spans="1:3">
      <c r="A504">
        <v>502</v>
      </c>
      <c r="B504">
        <v>5839127.24886534</v>
      </c>
      <c r="C504">
        <v>5536614.65913455</v>
      </c>
    </row>
    <row r="505" spans="1:3">
      <c r="A505">
        <v>503</v>
      </c>
      <c r="B505">
        <v>5837925.25204643</v>
      </c>
      <c r="C505">
        <v>5536614.65913455</v>
      </c>
    </row>
    <row r="506" spans="1:3">
      <c r="A506">
        <v>504</v>
      </c>
      <c r="B506">
        <v>5838635.34672087</v>
      </c>
      <c r="C506">
        <v>5536614.65913455</v>
      </c>
    </row>
    <row r="507" spans="1:3">
      <c r="A507">
        <v>505</v>
      </c>
      <c r="B507">
        <v>5840529.70393514</v>
      </c>
      <c r="C507">
        <v>5536614.65913455</v>
      </c>
    </row>
    <row r="508" spans="1:3">
      <c r="A508">
        <v>506</v>
      </c>
      <c r="B508">
        <v>5838771.5972896</v>
      </c>
      <c r="C508">
        <v>5536614.65913455</v>
      </c>
    </row>
    <row r="509" spans="1:3">
      <c r="A509">
        <v>507</v>
      </c>
      <c r="B509">
        <v>5838175.94872659</v>
      </c>
      <c r="C509">
        <v>5536614.65913455</v>
      </c>
    </row>
    <row r="510" spans="1:3">
      <c r="A510">
        <v>508</v>
      </c>
      <c r="B510">
        <v>5838718.91125491</v>
      </c>
      <c r="C510">
        <v>5536614.65913455</v>
      </c>
    </row>
    <row r="511" spans="1:3">
      <c r="A511">
        <v>509</v>
      </c>
      <c r="B511">
        <v>5837808.42332335</v>
      </c>
      <c r="C511">
        <v>5536614.65913455</v>
      </c>
    </row>
    <row r="512" spans="1:3">
      <c r="A512">
        <v>510</v>
      </c>
      <c r="B512">
        <v>5838955.50197201</v>
      </c>
      <c r="C512">
        <v>5536614.65913455</v>
      </c>
    </row>
    <row r="513" spans="1:3">
      <c r="A513">
        <v>511</v>
      </c>
      <c r="B513">
        <v>5838167.28195217</v>
      </c>
      <c r="C513">
        <v>5536614.65913455</v>
      </c>
    </row>
    <row r="514" spans="1:3">
      <c r="A514">
        <v>512</v>
      </c>
      <c r="B514">
        <v>5838278.66039172</v>
      </c>
      <c r="C514">
        <v>5536614.65913455</v>
      </c>
    </row>
    <row r="515" spans="1:3">
      <c r="A515">
        <v>513</v>
      </c>
      <c r="B515">
        <v>5838168.00747973</v>
      </c>
      <c r="C515">
        <v>5536614.65913455</v>
      </c>
    </row>
    <row r="516" spans="1:3">
      <c r="A516">
        <v>514</v>
      </c>
      <c r="B516">
        <v>5838257.31172571</v>
      </c>
      <c r="C516">
        <v>5536614.65913455</v>
      </c>
    </row>
    <row r="517" spans="1:3">
      <c r="A517">
        <v>515</v>
      </c>
      <c r="B517">
        <v>5838747.61654395</v>
      </c>
      <c r="C517">
        <v>5536614.65913455</v>
      </c>
    </row>
    <row r="518" spans="1:3">
      <c r="A518">
        <v>516</v>
      </c>
      <c r="B518">
        <v>5838325.17219003</v>
      </c>
      <c r="C518">
        <v>5536614.65913455</v>
      </c>
    </row>
    <row r="519" spans="1:3">
      <c r="A519">
        <v>517</v>
      </c>
      <c r="B519">
        <v>5839625.09476235</v>
      </c>
      <c r="C519">
        <v>5536614.65913455</v>
      </c>
    </row>
    <row r="520" spans="1:3">
      <c r="A520">
        <v>518</v>
      </c>
      <c r="B520">
        <v>5838210.97569301</v>
      </c>
      <c r="C520">
        <v>5536614.65913455</v>
      </c>
    </row>
    <row r="521" spans="1:3">
      <c r="A521">
        <v>519</v>
      </c>
      <c r="B521">
        <v>5839590.43343898</v>
      </c>
      <c r="C521">
        <v>5536614.65913455</v>
      </c>
    </row>
    <row r="522" spans="1:3">
      <c r="A522">
        <v>520</v>
      </c>
      <c r="B522">
        <v>5838745.8098628</v>
      </c>
      <c r="C522">
        <v>5536614.65913455</v>
      </c>
    </row>
    <row r="523" spans="1:3">
      <c r="A523">
        <v>521</v>
      </c>
      <c r="B523">
        <v>5838631.14079939</v>
      </c>
      <c r="C523">
        <v>5536614.65913455</v>
      </c>
    </row>
    <row r="524" spans="1:3">
      <c r="A524">
        <v>522</v>
      </c>
      <c r="B524">
        <v>5838683.71309282</v>
      </c>
      <c r="C524">
        <v>5536614.65913455</v>
      </c>
    </row>
    <row r="525" spans="1:3">
      <c r="A525">
        <v>523</v>
      </c>
      <c r="B525">
        <v>5840191.04772306</v>
      </c>
      <c r="C525">
        <v>5536614.65913455</v>
      </c>
    </row>
    <row r="526" spans="1:3">
      <c r="A526">
        <v>524</v>
      </c>
      <c r="B526">
        <v>5839379.81615512</v>
      </c>
      <c r="C526">
        <v>5536614.65913455</v>
      </c>
    </row>
    <row r="527" spans="1:3">
      <c r="A527">
        <v>525</v>
      </c>
      <c r="B527">
        <v>5838315.41317223</v>
      </c>
      <c r="C527">
        <v>5536614.65913455</v>
      </c>
    </row>
    <row r="528" spans="1:3">
      <c r="A528">
        <v>526</v>
      </c>
      <c r="B528">
        <v>5839552.18901673</v>
      </c>
      <c r="C528">
        <v>5536614.65913455</v>
      </c>
    </row>
    <row r="529" spans="1:3">
      <c r="A529">
        <v>527</v>
      </c>
      <c r="B529">
        <v>5838168.92472479</v>
      </c>
      <c r="C529">
        <v>5536614.65913455</v>
      </c>
    </row>
    <row r="530" spans="1:3">
      <c r="A530">
        <v>528</v>
      </c>
      <c r="B530">
        <v>5838297.65957102</v>
      </c>
      <c r="C530">
        <v>5536614.65913455</v>
      </c>
    </row>
    <row r="531" spans="1:3">
      <c r="A531">
        <v>529</v>
      </c>
      <c r="B531">
        <v>5836503.79782402</v>
      </c>
      <c r="C531">
        <v>5536614.65913455</v>
      </c>
    </row>
    <row r="532" spans="1:3">
      <c r="A532">
        <v>530</v>
      </c>
      <c r="B532">
        <v>5838142.0569883</v>
      </c>
      <c r="C532">
        <v>5536614.65913455</v>
      </c>
    </row>
    <row r="533" spans="1:3">
      <c r="A533">
        <v>531</v>
      </c>
      <c r="B533">
        <v>5840077.38922912</v>
      </c>
      <c r="C533">
        <v>5536614.65913455</v>
      </c>
    </row>
    <row r="534" spans="1:3">
      <c r="A534">
        <v>532</v>
      </c>
      <c r="B534">
        <v>5838391.25676215</v>
      </c>
      <c r="C534">
        <v>5536614.65913455</v>
      </c>
    </row>
    <row r="535" spans="1:3">
      <c r="A535">
        <v>533</v>
      </c>
      <c r="B535">
        <v>5837641.73913426</v>
      </c>
      <c r="C535">
        <v>5536614.65913455</v>
      </c>
    </row>
    <row r="536" spans="1:3">
      <c r="A536">
        <v>534</v>
      </c>
      <c r="B536">
        <v>5838154.73461893</v>
      </c>
      <c r="C536">
        <v>5536614.65913455</v>
      </c>
    </row>
    <row r="537" spans="1:3">
      <c r="A537">
        <v>535</v>
      </c>
      <c r="B537">
        <v>5837065.24958469</v>
      </c>
      <c r="C537">
        <v>5536614.65913455</v>
      </c>
    </row>
    <row r="538" spans="1:3">
      <c r="A538">
        <v>536</v>
      </c>
      <c r="B538">
        <v>5838024.25054846</v>
      </c>
      <c r="C538">
        <v>5536614.65913455</v>
      </c>
    </row>
    <row r="539" spans="1:3">
      <c r="A539">
        <v>537</v>
      </c>
      <c r="B539">
        <v>5838399.58351408</v>
      </c>
      <c r="C539">
        <v>5536614.65913455</v>
      </c>
    </row>
    <row r="540" spans="1:3">
      <c r="A540">
        <v>538</v>
      </c>
      <c r="B540">
        <v>5838202.64638283</v>
      </c>
      <c r="C540">
        <v>5536614.65913455</v>
      </c>
    </row>
    <row r="541" spans="1:3">
      <c r="A541">
        <v>539</v>
      </c>
      <c r="B541">
        <v>5838459.07693012</v>
      </c>
      <c r="C541">
        <v>5536614.65913455</v>
      </c>
    </row>
    <row r="542" spans="1:3">
      <c r="A542">
        <v>540</v>
      </c>
      <c r="B542">
        <v>5837932.13340227</v>
      </c>
      <c r="C542">
        <v>5536614.65913455</v>
      </c>
    </row>
    <row r="543" spans="1:3">
      <c r="A543">
        <v>541</v>
      </c>
      <c r="B543">
        <v>5838219.80358622</v>
      </c>
      <c r="C543">
        <v>5536614.65913455</v>
      </c>
    </row>
    <row r="544" spans="1:3">
      <c r="A544">
        <v>542</v>
      </c>
      <c r="B544">
        <v>5838450.2854243</v>
      </c>
      <c r="C544">
        <v>5536614.65913455</v>
      </c>
    </row>
    <row r="545" spans="1:3">
      <c r="A545">
        <v>543</v>
      </c>
      <c r="B545">
        <v>5838458.58553018</v>
      </c>
      <c r="C545">
        <v>5536614.65913455</v>
      </c>
    </row>
    <row r="546" spans="1:3">
      <c r="A546">
        <v>544</v>
      </c>
      <c r="B546">
        <v>5838948.56132631</v>
      </c>
      <c r="C546">
        <v>5536614.65913455</v>
      </c>
    </row>
    <row r="547" spans="1:3">
      <c r="A547">
        <v>545</v>
      </c>
      <c r="B547">
        <v>5838434.59661867</v>
      </c>
      <c r="C547">
        <v>5536614.65913455</v>
      </c>
    </row>
    <row r="548" spans="1:3">
      <c r="A548">
        <v>546</v>
      </c>
      <c r="B548">
        <v>5838543.7617813</v>
      </c>
      <c r="C548">
        <v>5536614.65913455</v>
      </c>
    </row>
    <row r="549" spans="1:3">
      <c r="A549">
        <v>547</v>
      </c>
      <c r="B549">
        <v>5838186.97473295</v>
      </c>
      <c r="C549">
        <v>5536614.65913455</v>
      </c>
    </row>
    <row r="550" spans="1:3">
      <c r="A550">
        <v>548</v>
      </c>
      <c r="B550">
        <v>5838956.08739661</v>
      </c>
      <c r="C550">
        <v>5536614.65913455</v>
      </c>
    </row>
    <row r="551" spans="1:3">
      <c r="A551">
        <v>549</v>
      </c>
      <c r="B551">
        <v>5838807.03762023</v>
      </c>
      <c r="C551">
        <v>5536614.65913455</v>
      </c>
    </row>
    <row r="552" spans="1:3">
      <c r="A552">
        <v>550</v>
      </c>
      <c r="B552">
        <v>5839063.35940618</v>
      </c>
      <c r="C552">
        <v>5536614.65913455</v>
      </c>
    </row>
    <row r="553" spans="1:3">
      <c r="A553">
        <v>551</v>
      </c>
      <c r="B553">
        <v>5838838.42654973</v>
      </c>
      <c r="C553">
        <v>5536614.65913455</v>
      </c>
    </row>
    <row r="554" spans="1:3">
      <c r="A554">
        <v>552</v>
      </c>
      <c r="B554">
        <v>5839434.8159433</v>
      </c>
      <c r="C554">
        <v>5536614.65913455</v>
      </c>
    </row>
    <row r="555" spans="1:3">
      <c r="A555">
        <v>553</v>
      </c>
      <c r="B555">
        <v>5838845.20880034</v>
      </c>
      <c r="C555">
        <v>5536614.65913455</v>
      </c>
    </row>
    <row r="556" spans="1:3">
      <c r="A556">
        <v>554</v>
      </c>
      <c r="B556">
        <v>5838343.12323708</v>
      </c>
      <c r="C556">
        <v>5536614.65913455</v>
      </c>
    </row>
    <row r="557" spans="1:3">
      <c r="A557">
        <v>555</v>
      </c>
      <c r="B557">
        <v>5838534.9508608</v>
      </c>
      <c r="C557">
        <v>5536614.65913455</v>
      </c>
    </row>
    <row r="558" spans="1:3">
      <c r="A558">
        <v>556</v>
      </c>
      <c r="B558">
        <v>5837479.07654962</v>
      </c>
      <c r="C558">
        <v>5536614.65913455</v>
      </c>
    </row>
    <row r="559" spans="1:3">
      <c r="A559">
        <v>557</v>
      </c>
      <c r="B559">
        <v>5837972.55263557</v>
      </c>
      <c r="C559">
        <v>5536614.65913455</v>
      </c>
    </row>
    <row r="560" spans="1:3">
      <c r="A560">
        <v>558</v>
      </c>
      <c r="B560">
        <v>5837713.96943486</v>
      </c>
      <c r="C560">
        <v>5536614.65913455</v>
      </c>
    </row>
    <row r="561" spans="1:3">
      <c r="A561">
        <v>559</v>
      </c>
      <c r="B561">
        <v>5837482.44687157</v>
      </c>
      <c r="C561">
        <v>5536614.65913455</v>
      </c>
    </row>
    <row r="562" spans="1:3">
      <c r="A562">
        <v>560</v>
      </c>
      <c r="B562">
        <v>5838505.97257119</v>
      </c>
      <c r="C562">
        <v>5536614.65913455</v>
      </c>
    </row>
    <row r="563" spans="1:3">
      <c r="A563">
        <v>561</v>
      </c>
      <c r="B563">
        <v>5837862.84269178</v>
      </c>
      <c r="C563">
        <v>5536614.65913455</v>
      </c>
    </row>
    <row r="564" spans="1:3">
      <c r="A564">
        <v>562</v>
      </c>
      <c r="B564">
        <v>5837697.40181804</v>
      </c>
      <c r="C564">
        <v>5536614.65913455</v>
      </c>
    </row>
    <row r="565" spans="1:3">
      <c r="A565">
        <v>563</v>
      </c>
      <c r="B565">
        <v>5837725.62539141</v>
      </c>
      <c r="C565">
        <v>5536614.65913455</v>
      </c>
    </row>
    <row r="566" spans="1:3">
      <c r="A566">
        <v>564</v>
      </c>
      <c r="B566">
        <v>5837736.63461968</v>
      </c>
      <c r="C566">
        <v>5536614.65913455</v>
      </c>
    </row>
    <row r="567" spans="1:3">
      <c r="A567">
        <v>565</v>
      </c>
      <c r="B567">
        <v>5837884.29569858</v>
      </c>
      <c r="C567">
        <v>5536614.65913455</v>
      </c>
    </row>
    <row r="568" spans="1:3">
      <c r="A568">
        <v>566</v>
      </c>
      <c r="B568">
        <v>5838307.67274467</v>
      </c>
      <c r="C568">
        <v>5536614.65913455</v>
      </c>
    </row>
    <row r="569" spans="1:3">
      <c r="A569">
        <v>567</v>
      </c>
      <c r="B569">
        <v>5837953.62242515</v>
      </c>
      <c r="C569">
        <v>5536614.65913455</v>
      </c>
    </row>
    <row r="570" spans="1:3">
      <c r="A570">
        <v>568</v>
      </c>
      <c r="B570">
        <v>5837884.05553479</v>
      </c>
      <c r="C570">
        <v>5536614.65913455</v>
      </c>
    </row>
    <row r="571" spans="1:3">
      <c r="A571">
        <v>569</v>
      </c>
      <c r="B571">
        <v>5837979.73472158</v>
      </c>
      <c r="C571">
        <v>5536614.65913455</v>
      </c>
    </row>
    <row r="572" spans="1:3">
      <c r="A572">
        <v>570</v>
      </c>
      <c r="B572">
        <v>5837846.74683197</v>
      </c>
      <c r="C572">
        <v>5536614.65913455</v>
      </c>
    </row>
    <row r="573" spans="1:3">
      <c r="A573">
        <v>571</v>
      </c>
      <c r="B573">
        <v>5838058.65879722</v>
      </c>
      <c r="C573">
        <v>5536614.65913455</v>
      </c>
    </row>
    <row r="574" spans="1:3">
      <c r="A574">
        <v>572</v>
      </c>
      <c r="B574">
        <v>5837454.59837252</v>
      </c>
      <c r="C574">
        <v>5536614.65913455</v>
      </c>
    </row>
    <row r="575" spans="1:3">
      <c r="A575">
        <v>573</v>
      </c>
      <c r="B575">
        <v>5837618.08095952</v>
      </c>
      <c r="C575">
        <v>5536614.65913455</v>
      </c>
    </row>
    <row r="576" spans="1:3">
      <c r="A576">
        <v>574</v>
      </c>
      <c r="B576">
        <v>5836719.48980508</v>
      </c>
      <c r="C576">
        <v>5536614.65913455</v>
      </c>
    </row>
    <row r="577" spans="1:3">
      <c r="A577">
        <v>575</v>
      </c>
      <c r="B577">
        <v>5837519.90243802</v>
      </c>
      <c r="C577">
        <v>5536614.65913455</v>
      </c>
    </row>
    <row r="578" spans="1:3">
      <c r="A578">
        <v>576</v>
      </c>
      <c r="B578">
        <v>5837407.61034925</v>
      </c>
      <c r="C578">
        <v>5536614.65913455</v>
      </c>
    </row>
    <row r="579" spans="1:3">
      <c r="A579">
        <v>577</v>
      </c>
      <c r="B579">
        <v>5837658.01096597</v>
      </c>
      <c r="C579">
        <v>5536614.65913455</v>
      </c>
    </row>
    <row r="580" spans="1:3">
      <c r="A580">
        <v>578</v>
      </c>
      <c r="B580">
        <v>5837185.81937887</v>
      </c>
      <c r="C580">
        <v>5536614.65913455</v>
      </c>
    </row>
    <row r="581" spans="1:3">
      <c r="A581">
        <v>579</v>
      </c>
      <c r="B581">
        <v>5837743.00310073</v>
      </c>
      <c r="C581">
        <v>5536614.65913455</v>
      </c>
    </row>
    <row r="582" spans="1:3">
      <c r="A582">
        <v>580</v>
      </c>
      <c r="B582">
        <v>5837748.64671367</v>
      </c>
      <c r="C582">
        <v>5536614.65913455</v>
      </c>
    </row>
    <row r="583" spans="1:3">
      <c r="A583">
        <v>581</v>
      </c>
      <c r="B583">
        <v>5837787.61486328</v>
      </c>
      <c r="C583">
        <v>5536614.65913455</v>
      </c>
    </row>
    <row r="584" spans="1:3">
      <c r="A584">
        <v>582</v>
      </c>
      <c r="B584">
        <v>5837762.83558208</v>
      </c>
      <c r="C584">
        <v>5536614.65913455</v>
      </c>
    </row>
    <row r="585" spans="1:3">
      <c r="A585">
        <v>583</v>
      </c>
      <c r="B585">
        <v>5837754.40993344</v>
      </c>
      <c r="C585">
        <v>5536614.65913455</v>
      </c>
    </row>
    <row r="586" spans="1:3">
      <c r="A586">
        <v>584</v>
      </c>
      <c r="B586">
        <v>5838277.81810683</v>
      </c>
      <c r="C586">
        <v>5536614.65913455</v>
      </c>
    </row>
    <row r="587" spans="1:3">
      <c r="A587">
        <v>585</v>
      </c>
      <c r="B587">
        <v>5838004.98878393</v>
      </c>
      <c r="C587">
        <v>5536614.65913455</v>
      </c>
    </row>
    <row r="588" spans="1:3">
      <c r="A588">
        <v>586</v>
      </c>
      <c r="B588">
        <v>5839196.68491042</v>
      </c>
      <c r="C588">
        <v>5536614.65913455</v>
      </c>
    </row>
    <row r="589" spans="1:3">
      <c r="A589">
        <v>587</v>
      </c>
      <c r="B589">
        <v>5837637.97225253</v>
      </c>
      <c r="C589">
        <v>5536614.65913455</v>
      </c>
    </row>
    <row r="590" spans="1:3">
      <c r="A590">
        <v>588</v>
      </c>
      <c r="B590">
        <v>5838035.60325377</v>
      </c>
      <c r="C590">
        <v>5536614.65913455</v>
      </c>
    </row>
    <row r="591" spans="1:3">
      <c r="A591">
        <v>589</v>
      </c>
      <c r="B591">
        <v>5838095.55685847</v>
      </c>
      <c r="C591">
        <v>5536614.65913455</v>
      </c>
    </row>
    <row r="592" spans="1:3">
      <c r="A592">
        <v>590</v>
      </c>
      <c r="B592">
        <v>5837709.70700713</v>
      </c>
      <c r="C592">
        <v>5536614.65913455</v>
      </c>
    </row>
    <row r="593" spans="1:3">
      <c r="A593">
        <v>591</v>
      </c>
      <c r="B593">
        <v>5838199.94035649</v>
      </c>
      <c r="C593">
        <v>5536614.65913455</v>
      </c>
    </row>
    <row r="594" spans="1:3">
      <c r="A594">
        <v>592</v>
      </c>
      <c r="B594">
        <v>5838157.24536899</v>
      </c>
      <c r="C594">
        <v>5536614.65913455</v>
      </c>
    </row>
    <row r="595" spans="1:3">
      <c r="A595">
        <v>593</v>
      </c>
      <c r="B595">
        <v>5838099.21650196</v>
      </c>
      <c r="C595">
        <v>5536614.65913455</v>
      </c>
    </row>
    <row r="596" spans="1:3">
      <c r="A596">
        <v>594</v>
      </c>
      <c r="B596">
        <v>5837516.79587911</v>
      </c>
      <c r="C596">
        <v>5536614.65913455</v>
      </c>
    </row>
    <row r="597" spans="1:3">
      <c r="A597">
        <v>595</v>
      </c>
      <c r="B597">
        <v>5838031.1416436</v>
      </c>
      <c r="C597">
        <v>5536614.65913455</v>
      </c>
    </row>
    <row r="598" spans="1:3">
      <c r="A598">
        <v>596</v>
      </c>
      <c r="B598">
        <v>5838066.92901985</v>
      </c>
      <c r="C598">
        <v>5536614.65913455</v>
      </c>
    </row>
    <row r="599" spans="1:3">
      <c r="A599">
        <v>597</v>
      </c>
      <c r="B599">
        <v>5838001.17189486</v>
      </c>
      <c r="C599">
        <v>5536614.65913455</v>
      </c>
    </row>
    <row r="600" spans="1:3">
      <c r="A600">
        <v>598</v>
      </c>
      <c r="B600">
        <v>5838377.87584048</v>
      </c>
      <c r="C600">
        <v>5536614.65913455</v>
      </c>
    </row>
    <row r="601" spans="1:3">
      <c r="A601">
        <v>599</v>
      </c>
      <c r="B601">
        <v>5837951.90274812</v>
      </c>
      <c r="C601">
        <v>5536614.65913455</v>
      </c>
    </row>
    <row r="602" spans="1:3">
      <c r="A602">
        <v>600</v>
      </c>
      <c r="B602">
        <v>5838023.20091849</v>
      </c>
      <c r="C602">
        <v>5536614.65913455</v>
      </c>
    </row>
    <row r="603" spans="1:3">
      <c r="A603">
        <v>601</v>
      </c>
      <c r="B603">
        <v>5837738.52373782</v>
      </c>
      <c r="C603">
        <v>5536614.65913455</v>
      </c>
    </row>
    <row r="604" spans="1:3">
      <c r="A604">
        <v>602</v>
      </c>
      <c r="B604">
        <v>5837622.39233785</v>
      </c>
      <c r="C604">
        <v>5536614.65913455</v>
      </c>
    </row>
    <row r="605" spans="1:3">
      <c r="A605">
        <v>603</v>
      </c>
      <c r="B605">
        <v>5837632.25629456</v>
      </c>
      <c r="C605">
        <v>5536614.65913455</v>
      </c>
    </row>
    <row r="606" spans="1:3">
      <c r="A606">
        <v>604</v>
      </c>
      <c r="B606">
        <v>5837692.09826739</v>
      </c>
      <c r="C606">
        <v>5536614.65913455</v>
      </c>
    </row>
    <row r="607" spans="1:3">
      <c r="A607">
        <v>605</v>
      </c>
      <c r="B607">
        <v>5837839.61762401</v>
      </c>
      <c r="C607">
        <v>5536614.65913455</v>
      </c>
    </row>
    <row r="608" spans="1:3">
      <c r="A608">
        <v>606</v>
      </c>
      <c r="B608">
        <v>5837891.24587069</v>
      </c>
      <c r="C608">
        <v>5536614.65913455</v>
      </c>
    </row>
    <row r="609" spans="1:3">
      <c r="A609">
        <v>607</v>
      </c>
      <c r="B609">
        <v>5837803.85384194</v>
      </c>
      <c r="C609">
        <v>5536614.65913455</v>
      </c>
    </row>
    <row r="610" spans="1:3">
      <c r="A610">
        <v>608</v>
      </c>
      <c r="B610">
        <v>5838012.17771752</v>
      </c>
      <c r="C610">
        <v>5536614.65913455</v>
      </c>
    </row>
    <row r="611" spans="1:3">
      <c r="A611">
        <v>609</v>
      </c>
      <c r="B611">
        <v>5837840.12099719</v>
      </c>
      <c r="C611">
        <v>5536614.65913455</v>
      </c>
    </row>
    <row r="612" spans="1:3">
      <c r="A612">
        <v>610</v>
      </c>
      <c r="B612">
        <v>5837835.95352384</v>
      </c>
      <c r="C612">
        <v>5536614.65913455</v>
      </c>
    </row>
    <row r="613" spans="1:3">
      <c r="A613">
        <v>611</v>
      </c>
      <c r="B613">
        <v>5837839.14014426</v>
      </c>
      <c r="C613">
        <v>5536614.65913455</v>
      </c>
    </row>
    <row r="614" spans="1:3">
      <c r="A614">
        <v>612</v>
      </c>
      <c r="B614">
        <v>5837783.35607418</v>
      </c>
      <c r="C614">
        <v>5536614.65913455</v>
      </c>
    </row>
    <row r="615" spans="1:3">
      <c r="A615">
        <v>613</v>
      </c>
      <c r="B615">
        <v>5838426.71190336</v>
      </c>
      <c r="C615">
        <v>5536614.65913455</v>
      </c>
    </row>
    <row r="616" spans="1:3">
      <c r="A616">
        <v>614</v>
      </c>
      <c r="B616">
        <v>5838382.46759823</v>
      </c>
      <c r="C616">
        <v>5536614.65913455</v>
      </c>
    </row>
    <row r="617" spans="1:3">
      <c r="A617">
        <v>615</v>
      </c>
      <c r="B617">
        <v>5838378.32531952</v>
      </c>
      <c r="C617">
        <v>5536614.65913455</v>
      </c>
    </row>
    <row r="618" spans="1:3">
      <c r="A618">
        <v>616</v>
      </c>
      <c r="B618">
        <v>5838473.1085085</v>
      </c>
      <c r="C618">
        <v>5536614.65913455</v>
      </c>
    </row>
    <row r="619" spans="1:3">
      <c r="A619">
        <v>617</v>
      </c>
      <c r="B619">
        <v>5838586.17172088</v>
      </c>
      <c r="C619">
        <v>5536614.65913455</v>
      </c>
    </row>
    <row r="620" spans="1:3">
      <c r="A620">
        <v>618</v>
      </c>
      <c r="B620">
        <v>5838619.12979913</v>
      </c>
      <c r="C620">
        <v>5536614.65913455</v>
      </c>
    </row>
    <row r="621" spans="1:3">
      <c r="A621">
        <v>619</v>
      </c>
      <c r="B621">
        <v>5838456.07535323</v>
      </c>
      <c r="C621">
        <v>5536614.65913455</v>
      </c>
    </row>
    <row r="622" spans="1:3">
      <c r="A622">
        <v>620</v>
      </c>
      <c r="B622">
        <v>5838491.04637956</v>
      </c>
      <c r="C622">
        <v>5536614.65913455</v>
      </c>
    </row>
    <row r="623" spans="1:3">
      <c r="A623">
        <v>621</v>
      </c>
      <c r="B623">
        <v>5838464.33729744</v>
      </c>
      <c r="C623">
        <v>5536614.65913455</v>
      </c>
    </row>
    <row r="624" spans="1:3">
      <c r="A624">
        <v>622</v>
      </c>
      <c r="B624">
        <v>5838435.81035728</v>
      </c>
      <c r="C624">
        <v>5536614.65913455</v>
      </c>
    </row>
    <row r="625" spans="1:3">
      <c r="A625">
        <v>623</v>
      </c>
      <c r="B625">
        <v>5838151.831293</v>
      </c>
      <c r="C625">
        <v>5536614.65913455</v>
      </c>
    </row>
    <row r="626" spans="1:3">
      <c r="A626">
        <v>624</v>
      </c>
      <c r="B626">
        <v>5838501.15800061</v>
      </c>
      <c r="C626">
        <v>5536614.65913455</v>
      </c>
    </row>
    <row r="627" spans="1:3">
      <c r="A627">
        <v>625</v>
      </c>
      <c r="B627">
        <v>5838773.86330947</v>
      </c>
      <c r="C627">
        <v>5536614.65913455</v>
      </c>
    </row>
    <row r="628" spans="1:3">
      <c r="A628">
        <v>626</v>
      </c>
      <c r="B628">
        <v>5838383.86769778</v>
      </c>
      <c r="C628">
        <v>5536614.65913455</v>
      </c>
    </row>
    <row r="629" spans="1:3">
      <c r="A629">
        <v>627</v>
      </c>
      <c r="B629">
        <v>5838305.26351871</v>
      </c>
      <c r="C629">
        <v>5536614.65913455</v>
      </c>
    </row>
    <row r="630" spans="1:3">
      <c r="A630">
        <v>628</v>
      </c>
      <c r="B630">
        <v>5838351.11091093</v>
      </c>
      <c r="C630">
        <v>5536614.65913455</v>
      </c>
    </row>
    <row r="631" spans="1:3">
      <c r="A631">
        <v>629</v>
      </c>
      <c r="B631">
        <v>5838184.46075843</v>
      </c>
      <c r="C631">
        <v>5536614.65913455</v>
      </c>
    </row>
    <row r="632" spans="1:3">
      <c r="A632">
        <v>630</v>
      </c>
      <c r="B632">
        <v>5838461.25438847</v>
      </c>
      <c r="C632">
        <v>5536614.65913455</v>
      </c>
    </row>
    <row r="633" spans="1:3">
      <c r="A633">
        <v>631</v>
      </c>
      <c r="B633">
        <v>5838519.45895388</v>
      </c>
      <c r="C633">
        <v>5536614.65913455</v>
      </c>
    </row>
    <row r="634" spans="1:3">
      <c r="A634">
        <v>632</v>
      </c>
      <c r="B634">
        <v>5838183.93059325</v>
      </c>
      <c r="C634">
        <v>5536614.65913455</v>
      </c>
    </row>
    <row r="635" spans="1:3">
      <c r="A635">
        <v>633</v>
      </c>
      <c r="B635">
        <v>5838248.20952348</v>
      </c>
      <c r="C635">
        <v>5536614.65913455</v>
      </c>
    </row>
    <row r="636" spans="1:3">
      <c r="A636">
        <v>634</v>
      </c>
      <c r="B636">
        <v>5838383.48795006</v>
      </c>
      <c r="C636">
        <v>5536614.65913455</v>
      </c>
    </row>
    <row r="637" spans="1:3">
      <c r="A637">
        <v>635</v>
      </c>
      <c r="B637">
        <v>5838396.09225933</v>
      </c>
      <c r="C637">
        <v>5536614.65913455</v>
      </c>
    </row>
    <row r="638" spans="1:3">
      <c r="A638">
        <v>636</v>
      </c>
      <c r="B638">
        <v>5838287.24830229</v>
      </c>
      <c r="C638">
        <v>5536614.65913455</v>
      </c>
    </row>
    <row r="639" spans="1:3">
      <c r="A639">
        <v>637</v>
      </c>
      <c r="B639">
        <v>5838302.1521832</v>
      </c>
      <c r="C639">
        <v>5536614.65913455</v>
      </c>
    </row>
    <row r="640" spans="1:3">
      <c r="A640">
        <v>638</v>
      </c>
      <c r="B640">
        <v>5838488.82548575</v>
      </c>
      <c r="C640">
        <v>5536614.65913455</v>
      </c>
    </row>
    <row r="641" spans="1:3">
      <c r="A641">
        <v>639</v>
      </c>
      <c r="B641">
        <v>5838696.90513972</v>
      </c>
      <c r="C641">
        <v>5536614.65913455</v>
      </c>
    </row>
    <row r="642" spans="1:3">
      <c r="A642">
        <v>640</v>
      </c>
      <c r="B642">
        <v>5838509.80862599</v>
      </c>
      <c r="C642">
        <v>5536614.65913455</v>
      </c>
    </row>
    <row r="643" spans="1:3">
      <c r="A643">
        <v>641</v>
      </c>
      <c r="B643">
        <v>5838592.06517809</v>
      </c>
      <c r="C643">
        <v>5536614.65913455</v>
      </c>
    </row>
    <row r="644" spans="1:3">
      <c r="A644">
        <v>642</v>
      </c>
      <c r="B644">
        <v>5838195.69871527</v>
      </c>
      <c r="C644">
        <v>5536614.65913455</v>
      </c>
    </row>
    <row r="645" spans="1:3">
      <c r="A645">
        <v>643</v>
      </c>
      <c r="B645">
        <v>5838132.96779945</v>
      </c>
      <c r="C645">
        <v>5536614.65913455</v>
      </c>
    </row>
    <row r="646" spans="1:3">
      <c r="A646">
        <v>644</v>
      </c>
      <c r="B646">
        <v>5838500.50424525</v>
      </c>
      <c r="C646">
        <v>5536614.65913455</v>
      </c>
    </row>
    <row r="647" spans="1:3">
      <c r="A647">
        <v>645</v>
      </c>
      <c r="B647">
        <v>5838353.13823241</v>
      </c>
      <c r="C647">
        <v>5536614.65913455</v>
      </c>
    </row>
    <row r="648" spans="1:3">
      <c r="A648">
        <v>646</v>
      </c>
      <c r="B648">
        <v>5838351.22253765</v>
      </c>
      <c r="C648">
        <v>5536614.65913455</v>
      </c>
    </row>
    <row r="649" spans="1:3">
      <c r="A649">
        <v>647</v>
      </c>
      <c r="B649">
        <v>5838585.75219817</v>
      </c>
      <c r="C649">
        <v>5536614.65913455</v>
      </c>
    </row>
    <row r="650" spans="1:3">
      <c r="A650">
        <v>648</v>
      </c>
      <c r="B650">
        <v>5838638.61211742</v>
      </c>
      <c r="C650">
        <v>5536614.65913455</v>
      </c>
    </row>
    <row r="651" spans="1:3">
      <c r="A651">
        <v>649</v>
      </c>
      <c r="B651">
        <v>5838441.06943444</v>
      </c>
      <c r="C651">
        <v>5536614.65913455</v>
      </c>
    </row>
    <row r="652" spans="1:3">
      <c r="A652">
        <v>650</v>
      </c>
      <c r="B652">
        <v>5838474.81690222</v>
      </c>
      <c r="C652">
        <v>5536614.65913455</v>
      </c>
    </row>
    <row r="653" spans="1:3">
      <c r="A653">
        <v>651</v>
      </c>
      <c r="B653">
        <v>5838479.88382584</v>
      </c>
      <c r="C653">
        <v>5536614.65913455</v>
      </c>
    </row>
    <row r="654" spans="1:3">
      <c r="A654">
        <v>652</v>
      </c>
      <c r="B654">
        <v>5838629.62138021</v>
      </c>
      <c r="C654">
        <v>5536614.65913455</v>
      </c>
    </row>
    <row r="655" spans="1:3">
      <c r="A655">
        <v>653</v>
      </c>
      <c r="B655">
        <v>5838542.73024938</v>
      </c>
      <c r="C655">
        <v>5536614.65913455</v>
      </c>
    </row>
    <row r="656" spans="1:3">
      <c r="A656">
        <v>654</v>
      </c>
      <c r="B656">
        <v>5838378.86817821</v>
      </c>
      <c r="C656">
        <v>5536614.65913455</v>
      </c>
    </row>
    <row r="657" spans="1:3">
      <c r="A657">
        <v>655</v>
      </c>
      <c r="B657">
        <v>5838348.33697187</v>
      </c>
      <c r="C657">
        <v>5536614.65913455</v>
      </c>
    </row>
    <row r="658" spans="1:3">
      <c r="A658">
        <v>656</v>
      </c>
      <c r="B658">
        <v>5838434.36927407</v>
      </c>
      <c r="C658">
        <v>5536614.65913455</v>
      </c>
    </row>
    <row r="659" spans="1:3">
      <c r="A659">
        <v>657</v>
      </c>
      <c r="B659">
        <v>5838383.4729669</v>
      </c>
      <c r="C659">
        <v>5536614.65913455</v>
      </c>
    </row>
    <row r="660" spans="1:3">
      <c r="A660">
        <v>658</v>
      </c>
      <c r="B660">
        <v>5838349.4384866</v>
      </c>
      <c r="C660">
        <v>5536614.65913455</v>
      </c>
    </row>
    <row r="661" spans="1:3">
      <c r="A661">
        <v>659</v>
      </c>
      <c r="B661">
        <v>5838411.92991709</v>
      </c>
      <c r="C661">
        <v>5536614.65913455</v>
      </c>
    </row>
    <row r="662" spans="1:3">
      <c r="A662">
        <v>660</v>
      </c>
      <c r="B662">
        <v>5838383.13541152</v>
      </c>
      <c r="C662">
        <v>5536614.65913455</v>
      </c>
    </row>
    <row r="663" spans="1:3">
      <c r="A663">
        <v>661</v>
      </c>
      <c r="B663">
        <v>5838358.66949646</v>
      </c>
      <c r="C663">
        <v>5536614.65913455</v>
      </c>
    </row>
    <row r="664" spans="1:3">
      <c r="A664">
        <v>662</v>
      </c>
      <c r="B664">
        <v>5838491.84590703</v>
      </c>
      <c r="C664">
        <v>5536614.65913455</v>
      </c>
    </row>
    <row r="665" spans="1:3">
      <c r="A665">
        <v>663</v>
      </c>
      <c r="B665">
        <v>5838428.31751174</v>
      </c>
      <c r="C665">
        <v>5536614.65913455</v>
      </c>
    </row>
    <row r="666" spans="1:3">
      <c r="A666">
        <v>664</v>
      </c>
      <c r="B666">
        <v>5838373.7837445</v>
      </c>
      <c r="C666">
        <v>5536614.65913455</v>
      </c>
    </row>
    <row r="667" spans="1:3">
      <c r="A667">
        <v>665</v>
      </c>
      <c r="B667">
        <v>5838173.39309864</v>
      </c>
      <c r="C667">
        <v>5536614.65913455</v>
      </c>
    </row>
    <row r="668" spans="1:3">
      <c r="A668">
        <v>666</v>
      </c>
      <c r="B668">
        <v>5838193.25348283</v>
      </c>
      <c r="C668">
        <v>5536614.65913455</v>
      </c>
    </row>
    <row r="669" spans="1:3">
      <c r="A669">
        <v>667</v>
      </c>
      <c r="B669">
        <v>5838214.0235337</v>
      </c>
      <c r="C669">
        <v>5536614.65913455</v>
      </c>
    </row>
    <row r="670" spans="1:3">
      <c r="A670">
        <v>668</v>
      </c>
      <c r="B670">
        <v>5838190.69065847</v>
      </c>
      <c r="C670">
        <v>5536614.65913455</v>
      </c>
    </row>
    <row r="671" spans="1:3">
      <c r="A671">
        <v>669</v>
      </c>
      <c r="B671">
        <v>5838070.44188618</v>
      </c>
      <c r="C671">
        <v>5536614.65913455</v>
      </c>
    </row>
    <row r="672" spans="1:3">
      <c r="A672">
        <v>670</v>
      </c>
      <c r="B672">
        <v>5838145.71477754</v>
      </c>
      <c r="C672">
        <v>5536614.65913455</v>
      </c>
    </row>
    <row r="673" spans="1:3">
      <c r="A673">
        <v>671</v>
      </c>
      <c r="B673">
        <v>5838162.17836158</v>
      </c>
      <c r="C673">
        <v>5536614.65913455</v>
      </c>
    </row>
    <row r="674" spans="1:3">
      <c r="A674">
        <v>672</v>
      </c>
      <c r="B674">
        <v>5838162.40322815</v>
      </c>
      <c r="C674">
        <v>5536614.65913455</v>
      </c>
    </row>
    <row r="675" spans="1:3">
      <c r="A675">
        <v>673</v>
      </c>
      <c r="B675">
        <v>5838136.64129506</v>
      </c>
      <c r="C675">
        <v>5536614.65913455</v>
      </c>
    </row>
    <row r="676" spans="1:3">
      <c r="A676">
        <v>674</v>
      </c>
      <c r="B676">
        <v>5838244.82426443</v>
      </c>
      <c r="C676">
        <v>5536614.65913455</v>
      </c>
    </row>
    <row r="677" spans="1:3">
      <c r="A677">
        <v>675</v>
      </c>
      <c r="B677">
        <v>5838063.80955373</v>
      </c>
      <c r="C677">
        <v>5536614.65913455</v>
      </c>
    </row>
    <row r="678" spans="1:3">
      <c r="A678">
        <v>676</v>
      </c>
      <c r="B678">
        <v>5838237.71975494</v>
      </c>
      <c r="C678">
        <v>5536614.65913455</v>
      </c>
    </row>
    <row r="679" spans="1:3">
      <c r="A679">
        <v>677</v>
      </c>
      <c r="B679">
        <v>5838229.57023015</v>
      </c>
      <c r="C679">
        <v>5536614.65913455</v>
      </c>
    </row>
    <row r="680" spans="1:3">
      <c r="A680">
        <v>678</v>
      </c>
      <c r="B680">
        <v>5838179.71386668</v>
      </c>
      <c r="C680">
        <v>5536614.65913455</v>
      </c>
    </row>
    <row r="681" spans="1:3">
      <c r="A681">
        <v>679</v>
      </c>
      <c r="B681">
        <v>5838284.12474136</v>
      </c>
      <c r="C681">
        <v>5536614.65913455</v>
      </c>
    </row>
    <row r="682" spans="1:3">
      <c r="A682">
        <v>680</v>
      </c>
      <c r="B682">
        <v>5838128.79953657</v>
      </c>
      <c r="C682">
        <v>5536614.65913455</v>
      </c>
    </row>
    <row r="683" spans="1:3">
      <c r="A683">
        <v>681</v>
      </c>
      <c r="B683">
        <v>5838225.71559319</v>
      </c>
      <c r="C683">
        <v>5536614.65913455</v>
      </c>
    </row>
    <row r="684" spans="1:3">
      <c r="A684">
        <v>682</v>
      </c>
      <c r="B684">
        <v>5838254.87127598</v>
      </c>
      <c r="C684">
        <v>5536614.65913455</v>
      </c>
    </row>
    <row r="685" spans="1:3">
      <c r="A685">
        <v>683</v>
      </c>
      <c r="B685">
        <v>5838287.90337022</v>
      </c>
      <c r="C685">
        <v>5536614.65913455</v>
      </c>
    </row>
    <row r="686" spans="1:3">
      <c r="A686">
        <v>684</v>
      </c>
      <c r="B686">
        <v>5838332.0765504</v>
      </c>
      <c r="C686">
        <v>5536614.65913455</v>
      </c>
    </row>
    <row r="687" spans="1:3">
      <c r="A687">
        <v>685</v>
      </c>
      <c r="B687">
        <v>5838441.97901578</v>
      </c>
      <c r="C687">
        <v>5536614.65913455</v>
      </c>
    </row>
    <row r="688" spans="1:3">
      <c r="A688">
        <v>686</v>
      </c>
      <c r="B688">
        <v>5838453.99348292</v>
      </c>
      <c r="C688">
        <v>5536614.65913455</v>
      </c>
    </row>
    <row r="689" spans="1:3">
      <c r="A689">
        <v>687</v>
      </c>
      <c r="B689">
        <v>5838373.97338004</v>
      </c>
      <c r="C689">
        <v>5536614.65913455</v>
      </c>
    </row>
    <row r="690" spans="1:3">
      <c r="A690">
        <v>688</v>
      </c>
      <c r="B690">
        <v>5838414.89568701</v>
      </c>
      <c r="C690">
        <v>5536614.65913455</v>
      </c>
    </row>
    <row r="691" spans="1:3">
      <c r="A691">
        <v>689</v>
      </c>
      <c r="B691">
        <v>5838459.68396552</v>
      </c>
      <c r="C691">
        <v>5536614.65913455</v>
      </c>
    </row>
    <row r="692" spans="1:3">
      <c r="A692">
        <v>690</v>
      </c>
      <c r="B692">
        <v>5838446.48257195</v>
      </c>
      <c r="C692">
        <v>5536614.65913455</v>
      </c>
    </row>
    <row r="693" spans="1:3">
      <c r="A693">
        <v>691</v>
      </c>
      <c r="B693">
        <v>5838388.79184644</v>
      </c>
      <c r="C693">
        <v>5536614.65913455</v>
      </c>
    </row>
    <row r="694" spans="1:3">
      <c r="A694">
        <v>692</v>
      </c>
      <c r="B694">
        <v>5838429.9311262</v>
      </c>
      <c r="C694">
        <v>5536614.65913455</v>
      </c>
    </row>
    <row r="695" spans="1:3">
      <c r="A695">
        <v>693</v>
      </c>
      <c r="B695">
        <v>5838415.93310038</v>
      </c>
      <c r="C695">
        <v>5536614.65913455</v>
      </c>
    </row>
    <row r="696" spans="1:3">
      <c r="A696">
        <v>694</v>
      </c>
      <c r="B696">
        <v>5838450.55177768</v>
      </c>
      <c r="C696">
        <v>5536614.65913455</v>
      </c>
    </row>
    <row r="697" spans="1:3">
      <c r="A697">
        <v>695</v>
      </c>
      <c r="B697">
        <v>5838542.24439383</v>
      </c>
      <c r="C697">
        <v>5536614.65913455</v>
      </c>
    </row>
    <row r="698" spans="1:3">
      <c r="A698">
        <v>696</v>
      </c>
      <c r="B698">
        <v>5838408.55580085</v>
      </c>
      <c r="C698">
        <v>5536614.65913455</v>
      </c>
    </row>
    <row r="699" spans="1:3">
      <c r="A699">
        <v>697</v>
      </c>
      <c r="B699">
        <v>5838247.77657141</v>
      </c>
      <c r="C699">
        <v>5536614.65913455</v>
      </c>
    </row>
    <row r="700" spans="1:3">
      <c r="A700">
        <v>698</v>
      </c>
      <c r="B700">
        <v>5838380.16731559</v>
      </c>
      <c r="C700">
        <v>5536614.65913455</v>
      </c>
    </row>
    <row r="701" spans="1:3">
      <c r="A701">
        <v>699</v>
      </c>
      <c r="B701">
        <v>5838403.83758008</v>
      </c>
      <c r="C701">
        <v>5536614.65913455</v>
      </c>
    </row>
    <row r="702" spans="1:3">
      <c r="A702">
        <v>700</v>
      </c>
      <c r="B702">
        <v>5838385.15635284</v>
      </c>
      <c r="C702">
        <v>5536614.65913455</v>
      </c>
    </row>
    <row r="703" spans="1:3">
      <c r="A703">
        <v>701</v>
      </c>
      <c r="B703">
        <v>5838590.09955498</v>
      </c>
      <c r="C703">
        <v>5536614.65913455</v>
      </c>
    </row>
    <row r="704" spans="1:3">
      <c r="A704">
        <v>702</v>
      </c>
      <c r="B704">
        <v>5838316.03644233</v>
      </c>
      <c r="C704">
        <v>5536614.65913455</v>
      </c>
    </row>
    <row r="705" spans="1:3">
      <c r="A705">
        <v>703</v>
      </c>
      <c r="B705">
        <v>5838275.31204224</v>
      </c>
      <c r="C705">
        <v>5536614.65913455</v>
      </c>
    </row>
    <row r="706" spans="1:3">
      <c r="A706">
        <v>704</v>
      </c>
      <c r="B706">
        <v>5838365.799609</v>
      </c>
      <c r="C706">
        <v>5536614.65913455</v>
      </c>
    </row>
    <row r="707" spans="1:3">
      <c r="A707">
        <v>705</v>
      </c>
      <c r="B707">
        <v>5838204.54920139</v>
      </c>
      <c r="C707">
        <v>5536614.65913455</v>
      </c>
    </row>
    <row r="708" spans="1:3">
      <c r="A708">
        <v>706</v>
      </c>
      <c r="B708">
        <v>5838223.11739964</v>
      </c>
      <c r="C708">
        <v>5536614.65913455</v>
      </c>
    </row>
    <row r="709" spans="1:3">
      <c r="A709">
        <v>707</v>
      </c>
      <c r="B709">
        <v>5838120.58790641</v>
      </c>
      <c r="C709">
        <v>5536614.65913455</v>
      </c>
    </row>
    <row r="710" spans="1:3">
      <c r="A710">
        <v>708</v>
      </c>
      <c r="B710">
        <v>5838229.21849361</v>
      </c>
      <c r="C710">
        <v>5536614.65913455</v>
      </c>
    </row>
    <row r="711" spans="1:3">
      <c r="A711">
        <v>709</v>
      </c>
      <c r="B711">
        <v>5838141.72324037</v>
      </c>
      <c r="C711">
        <v>5536614.65913455</v>
      </c>
    </row>
    <row r="712" spans="1:3">
      <c r="A712">
        <v>710</v>
      </c>
      <c r="B712">
        <v>5838146.24132185</v>
      </c>
      <c r="C712">
        <v>5536614.65913455</v>
      </c>
    </row>
    <row r="713" spans="1:3">
      <c r="A713">
        <v>711</v>
      </c>
      <c r="B713">
        <v>5838076.04415868</v>
      </c>
      <c r="C713">
        <v>5536614.65913455</v>
      </c>
    </row>
    <row r="714" spans="1:3">
      <c r="A714">
        <v>712</v>
      </c>
      <c r="B714">
        <v>5838296.95233063</v>
      </c>
      <c r="C714">
        <v>5536614.65913455</v>
      </c>
    </row>
    <row r="715" spans="1:3">
      <c r="A715">
        <v>713</v>
      </c>
      <c r="B715">
        <v>5838025.5657505</v>
      </c>
      <c r="C715">
        <v>5536614.65913455</v>
      </c>
    </row>
    <row r="716" spans="1:3">
      <c r="A716">
        <v>714</v>
      </c>
      <c r="B716">
        <v>5838099.90822723</v>
      </c>
      <c r="C716">
        <v>5536614.65913455</v>
      </c>
    </row>
    <row r="717" spans="1:3">
      <c r="A717">
        <v>715</v>
      </c>
      <c r="B717">
        <v>5838108.69697688</v>
      </c>
      <c r="C717">
        <v>5536614.65913455</v>
      </c>
    </row>
    <row r="718" spans="1:3">
      <c r="A718">
        <v>716</v>
      </c>
      <c r="B718">
        <v>5838052.58783097</v>
      </c>
      <c r="C718">
        <v>5536614.65913455</v>
      </c>
    </row>
    <row r="719" spans="1:3">
      <c r="A719">
        <v>717</v>
      </c>
      <c r="B719">
        <v>5838069.45197108</v>
      </c>
      <c r="C719">
        <v>5536614.65913455</v>
      </c>
    </row>
    <row r="720" spans="1:3">
      <c r="A720">
        <v>718</v>
      </c>
      <c r="B720">
        <v>5838108.97860887</v>
      </c>
      <c r="C720">
        <v>5536614.65913455</v>
      </c>
    </row>
    <row r="721" spans="1:3">
      <c r="A721">
        <v>719</v>
      </c>
      <c r="B721">
        <v>5838115.32043462</v>
      </c>
      <c r="C721">
        <v>5536614.65913455</v>
      </c>
    </row>
    <row r="722" spans="1:3">
      <c r="A722">
        <v>720</v>
      </c>
      <c r="B722">
        <v>5838149.13816359</v>
      </c>
      <c r="C722">
        <v>5536614.65913455</v>
      </c>
    </row>
    <row r="723" spans="1:3">
      <c r="A723">
        <v>721</v>
      </c>
      <c r="B723">
        <v>5838233.83882862</v>
      </c>
      <c r="C723">
        <v>5536614.65913455</v>
      </c>
    </row>
    <row r="724" spans="1:3">
      <c r="A724">
        <v>722</v>
      </c>
      <c r="B724">
        <v>5838160.46914907</v>
      </c>
      <c r="C724">
        <v>5536614.65913455</v>
      </c>
    </row>
    <row r="725" spans="1:3">
      <c r="A725">
        <v>723</v>
      </c>
      <c r="B725">
        <v>5838018.2529967</v>
      </c>
      <c r="C725">
        <v>5536614.65913455</v>
      </c>
    </row>
    <row r="726" spans="1:3">
      <c r="A726">
        <v>724</v>
      </c>
      <c r="B726">
        <v>5837990.83589981</v>
      </c>
      <c r="C726">
        <v>5536614.65913455</v>
      </c>
    </row>
    <row r="727" spans="1:3">
      <c r="A727">
        <v>725</v>
      </c>
      <c r="B727">
        <v>5838143.32985029</v>
      </c>
      <c r="C727">
        <v>5536614.65913455</v>
      </c>
    </row>
    <row r="728" spans="1:3">
      <c r="A728">
        <v>726</v>
      </c>
      <c r="B728">
        <v>5838087.79245744</v>
      </c>
      <c r="C728">
        <v>5536614.65913455</v>
      </c>
    </row>
    <row r="729" spans="1:3">
      <c r="A729">
        <v>727</v>
      </c>
      <c r="B729">
        <v>5838174.81902903</v>
      </c>
      <c r="C729">
        <v>5536614.65913455</v>
      </c>
    </row>
    <row r="730" spans="1:3">
      <c r="A730">
        <v>728</v>
      </c>
      <c r="B730">
        <v>5838058.92138107</v>
      </c>
      <c r="C730">
        <v>5536614.65913455</v>
      </c>
    </row>
    <row r="731" spans="1:3">
      <c r="A731">
        <v>729</v>
      </c>
      <c r="B731">
        <v>5838148.08043872</v>
      </c>
      <c r="C731">
        <v>5536614.65913455</v>
      </c>
    </row>
    <row r="732" spans="1:3">
      <c r="A732">
        <v>730</v>
      </c>
      <c r="B732">
        <v>5838093.08259084</v>
      </c>
      <c r="C732">
        <v>5536614.65913455</v>
      </c>
    </row>
    <row r="733" spans="1:3">
      <c r="A733">
        <v>731</v>
      </c>
      <c r="B733">
        <v>5838062.53847076</v>
      </c>
      <c r="C733">
        <v>5536614.65913455</v>
      </c>
    </row>
    <row r="734" spans="1:3">
      <c r="A734">
        <v>732</v>
      </c>
      <c r="B734">
        <v>5838015.15358345</v>
      </c>
      <c r="C734">
        <v>5536614.65913455</v>
      </c>
    </row>
    <row r="735" spans="1:3">
      <c r="A735">
        <v>733</v>
      </c>
      <c r="B735">
        <v>5838093.86645122</v>
      </c>
      <c r="C735">
        <v>5536614.65913455</v>
      </c>
    </row>
    <row r="736" spans="1:3">
      <c r="A736">
        <v>734</v>
      </c>
      <c r="B736">
        <v>5838033.41543468</v>
      </c>
      <c r="C736">
        <v>5536614.65913455</v>
      </c>
    </row>
    <row r="737" spans="1:3">
      <c r="A737">
        <v>735</v>
      </c>
      <c r="B737">
        <v>5838081.36753473</v>
      </c>
      <c r="C737">
        <v>5536614.65913455</v>
      </c>
    </row>
    <row r="738" spans="1:3">
      <c r="A738">
        <v>736</v>
      </c>
      <c r="B738">
        <v>5838047.74266792</v>
      </c>
      <c r="C738">
        <v>5536614.65913455</v>
      </c>
    </row>
    <row r="739" spans="1:3">
      <c r="A739">
        <v>737</v>
      </c>
      <c r="B739">
        <v>5838090.71347744</v>
      </c>
      <c r="C739">
        <v>5536614.65913455</v>
      </c>
    </row>
    <row r="740" spans="1:3">
      <c r="A740">
        <v>738</v>
      </c>
      <c r="B740">
        <v>5838248.08706987</v>
      </c>
      <c r="C740">
        <v>5536614.65913455</v>
      </c>
    </row>
    <row r="741" spans="1:3">
      <c r="A741">
        <v>739</v>
      </c>
      <c r="B741">
        <v>5838113.94471431</v>
      </c>
      <c r="C741">
        <v>5536614.65913455</v>
      </c>
    </row>
    <row r="742" spans="1:3">
      <c r="A742">
        <v>740</v>
      </c>
      <c r="B742">
        <v>5838178.13395618</v>
      </c>
      <c r="C742">
        <v>5536614.65913455</v>
      </c>
    </row>
    <row r="743" spans="1:3">
      <c r="A743">
        <v>741</v>
      </c>
      <c r="B743">
        <v>5838176.19346544</v>
      </c>
      <c r="C743">
        <v>5536614.65913455</v>
      </c>
    </row>
    <row r="744" spans="1:3">
      <c r="A744">
        <v>742</v>
      </c>
      <c r="B744">
        <v>5838220.09247391</v>
      </c>
      <c r="C744">
        <v>5536614.65913455</v>
      </c>
    </row>
    <row r="745" spans="1:3">
      <c r="A745">
        <v>743</v>
      </c>
      <c r="B745">
        <v>5838244.50807835</v>
      </c>
      <c r="C745">
        <v>5536614.65913455</v>
      </c>
    </row>
    <row r="746" spans="1:3">
      <c r="A746">
        <v>744</v>
      </c>
      <c r="B746">
        <v>5838209.66209181</v>
      </c>
      <c r="C746">
        <v>5536614.65913455</v>
      </c>
    </row>
    <row r="747" spans="1:3">
      <c r="A747">
        <v>745</v>
      </c>
      <c r="B747">
        <v>5838208.94491142</v>
      </c>
      <c r="C747">
        <v>5536614.65913455</v>
      </c>
    </row>
    <row r="748" spans="1:3">
      <c r="A748">
        <v>746</v>
      </c>
      <c r="B748">
        <v>5838218.75604761</v>
      </c>
      <c r="C748">
        <v>5536614.65913455</v>
      </c>
    </row>
    <row r="749" spans="1:3">
      <c r="A749">
        <v>747</v>
      </c>
      <c r="B749">
        <v>5838210.45114275</v>
      </c>
      <c r="C749">
        <v>5536614.65913455</v>
      </c>
    </row>
    <row r="750" spans="1:3">
      <c r="A750">
        <v>748</v>
      </c>
      <c r="B750">
        <v>5838230.32173971</v>
      </c>
      <c r="C750">
        <v>5536614.65913455</v>
      </c>
    </row>
    <row r="751" spans="1:3">
      <c r="A751">
        <v>749</v>
      </c>
      <c r="B751">
        <v>5838267.55314393</v>
      </c>
      <c r="C751">
        <v>5536614.65913455</v>
      </c>
    </row>
    <row r="752" spans="1:3">
      <c r="A752">
        <v>750</v>
      </c>
      <c r="B752">
        <v>5838305.93761921</v>
      </c>
      <c r="C752">
        <v>5536614.65913455</v>
      </c>
    </row>
    <row r="753" spans="1:3">
      <c r="A753">
        <v>751</v>
      </c>
      <c r="B753">
        <v>5838255.59281919</v>
      </c>
      <c r="C753">
        <v>5536614.65913455</v>
      </c>
    </row>
    <row r="754" spans="1:3">
      <c r="A754">
        <v>752</v>
      </c>
      <c r="B754">
        <v>5838308.27570433</v>
      </c>
      <c r="C754">
        <v>5536614.65913455</v>
      </c>
    </row>
    <row r="755" spans="1:3">
      <c r="A755">
        <v>753</v>
      </c>
      <c r="B755">
        <v>5838311.67727942</v>
      </c>
      <c r="C755">
        <v>5536614.65913455</v>
      </c>
    </row>
    <row r="756" spans="1:3">
      <c r="A756">
        <v>754</v>
      </c>
      <c r="B756">
        <v>5838306.49350238</v>
      </c>
      <c r="C756">
        <v>5536614.65913455</v>
      </c>
    </row>
    <row r="757" spans="1:3">
      <c r="A757">
        <v>755</v>
      </c>
      <c r="B757">
        <v>5838330.71883899</v>
      </c>
      <c r="C757">
        <v>5536614.65913455</v>
      </c>
    </row>
    <row r="758" spans="1:3">
      <c r="A758">
        <v>756</v>
      </c>
      <c r="B758">
        <v>5838255.04767795</v>
      </c>
      <c r="C758">
        <v>5536614.65913455</v>
      </c>
    </row>
    <row r="759" spans="1:3">
      <c r="A759">
        <v>757</v>
      </c>
      <c r="B759">
        <v>5838258.29668803</v>
      </c>
      <c r="C759">
        <v>5536614.65913455</v>
      </c>
    </row>
    <row r="760" spans="1:3">
      <c r="A760">
        <v>758</v>
      </c>
      <c r="B760">
        <v>5838327.2211606</v>
      </c>
      <c r="C760">
        <v>5536614.65913455</v>
      </c>
    </row>
    <row r="761" spans="1:3">
      <c r="A761">
        <v>759</v>
      </c>
      <c r="B761">
        <v>5838377.24242408</v>
      </c>
      <c r="C761">
        <v>5536614.65913455</v>
      </c>
    </row>
    <row r="762" spans="1:3">
      <c r="A762">
        <v>760</v>
      </c>
      <c r="B762">
        <v>5838321.21958568</v>
      </c>
      <c r="C762">
        <v>5536614.65913455</v>
      </c>
    </row>
    <row r="763" spans="1:3">
      <c r="A763">
        <v>761</v>
      </c>
      <c r="B763">
        <v>5838248.61311609</v>
      </c>
      <c r="C763">
        <v>5536614.65913455</v>
      </c>
    </row>
    <row r="764" spans="1:3">
      <c r="A764">
        <v>762</v>
      </c>
      <c r="B764">
        <v>5838163.69008102</v>
      </c>
      <c r="C764">
        <v>5536614.65913455</v>
      </c>
    </row>
    <row r="765" spans="1:3">
      <c r="A765">
        <v>763</v>
      </c>
      <c r="B765">
        <v>5838201.01684062</v>
      </c>
      <c r="C765">
        <v>5536614.65913455</v>
      </c>
    </row>
    <row r="766" spans="1:3">
      <c r="A766">
        <v>764</v>
      </c>
      <c r="B766">
        <v>5838220.78083609</v>
      </c>
      <c r="C766">
        <v>5536614.65913455</v>
      </c>
    </row>
    <row r="767" spans="1:3">
      <c r="A767">
        <v>765</v>
      </c>
      <c r="B767">
        <v>5838189.72493453</v>
      </c>
      <c r="C767">
        <v>5536614.65913455</v>
      </c>
    </row>
    <row r="768" spans="1:3">
      <c r="A768">
        <v>766</v>
      </c>
      <c r="B768">
        <v>5838197.8518732</v>
      </c>
      <c r="C768">
        <v>5536614.65913455</v>
      </c>
    </row>
    <row r="769" spans="1:3">
      <c r="A769">
        <v>767</v>
      </c>
      <c r="B769">
        <v>5838190.07605447</v>
      </c>
      <c r="C769">
        <v>5536614.65913455</v>
      </c>
    </row>
    <row r="770" spans="1:3">
      <c r="A770">
        <v>768</v>
      </c>
      <c r="B770">
        <v>5838224.94105466</v>
      </c>
      <c r="C770">
        <v>5536614.65913455</v>
      </c>
    </row>
    <row r="771" spans="1:3">
      <c r="A771">
        <v>769</v>
      </c>
      <c r="B771">
        <v>5838131.40752456</v>
      </c>
      <c r="C771">
        <v>5536614.65913455</v>
      </c>
    </row>
    <row r="772" spans="1:3">
      <c r="A772">
        <v>770</v>
      </c>
      <c r="B772">
        <v>5838213.77667446</v>
      </c>
      <c r="C772">
        <v>5536614.65913455</v>
      </c>
    </row>
    <row r="773" spans="1:3">
      <c r="A773">
        <v>771</v>
      </c>
      <c r="B773">
        <v>5838161.54491444</v>
      </c>
      <c r="C773">
        <v>5536614.65913455</v>
      </c>
    </row>
    <row r="774" spans="1:3">
      <c r="A774">
        <v>772</v>
      </c>
      <c r="B774">
        <v>5838198.28327589</v>
      </c>
      <c r="C774">
        <v>5536614.65913455</v>
      </c>
    </row>
    <row r="775" spans="1:3">
      <c r="A775">
        <v>773</v>
      </c>
      <c r="B775">
        <v>5838189.5541407</v>
      </c>
      <c r="C775">
        <v>5536614.65913455</v>
      </c>
    </row>
    <row r="776" spans="1:3">
      <c r="A776">
        <v>774</v>
      </c>
      <c r="B776">
        <v>5838211.3976577</v>
      </c>
      <c r="C776">
        <v>5536614.65913455</v>
      </c>
    </row>
    <row r="777" spans="1:3">
      <c r="A777">
        <v>775</v>
      </c>
      <c r="B777">
        <v>5838204.66256959</v>
      </c>
      <c r="C777">
        <v>5536614.65913455</v>
      </c>
    </row>
    <row r="778" spans="1:3">
      <c r="A778">
        <v>776</v>
      </c>
      <c r="B778">
        <v>5838187.22495366</v>
      </c>
      <c r="C778">
        <v>5536614.65913455</v>
      </c>
    </row>
    <row r="779" spans="1:3">
      <c r="A779">
        <v>777</v>
      </c>
      <c r="B779">
        <v>5838216.43084373</v>
      </c>
      <c r="C779">
        <v>5536614.65913455</v>
      </c>
    </row>
    <row r="780" spans="1:3">
      <c r="A780">
        <v>778</v>
      </c>
      <c r="B780">
        <v>5838199.55825792</v>
      </c>
      <c r="C780">
        <v>5536614.65913455</v>
      </c>
    </row>
    <row r="781" spans="1:3">
      <c r="A781">
        <v>779</v>
      </c>
      <c r="B781">
        <v>5838099.81246793</v>
      </c>
      <c r="C781">
        <v>5536614.65913455</v>
      </c>
    </row>
    <row r="782" spans="1:3">
      <c r="A782">
        <v>780</v>
      </c>
      <c r="B782">
        <v>5838218.75478205</v>
      </c>
      <c r="C782">
        <v>5536614.65913455</v>
      </c>
    </row>
    <row r="783" spans="1:3">
      <c r="A783">
        <v>781</v>
      </c>
      <c r="B783">
        <v>5838187.52326314</v>
      </c>
      <c r="C783">
        <v>5536614.65913455</v>
      </c>
    </row>
    <row r="784" spans="1:3">
      <c r="A784">
        <v>782</v>
      </c>
      <c r="B784">
        <v>5838186.25423806</v>
      </c>
      <c r="C784">
        <v>5536614.65913455</v>
      </c>
    </row>
    <row r="785" spans="1:3">
      <c r="A785">
        <v>783</v>
      </c>
      <c r="B785">
        <v>5838169.009349</v>
      </c>
      <c r="C785">
        <v>5536614.65913455</v>
      </c>
    </row>
    <row r="786" spans="1:3">
      <c r="A786">
        <v>784</v>
      </c>
      <c r="B786">
        <v>5838199.92022606</v>
      </c>
      <c r="C786">
        <v>5536614.65913455</v>
      </c>
    </row>
    <row r="787" spans="1:3">
      <c r="A787">
        <v>785</v>
      </c>
      <c r="B787">
        <v>5838239.4608314</v>
      </c>
      <c r="C787">
        <v>5536614.65913455</v>
      </c>
    </row>
    <row r="788" spans="1:3">
      <c r="A788">
        <v>786</v>
      </c>
      <c r="B788">
        <v>5838163.06613794</v>
      </c>
      <c r="C788">
        <v>5536614.65913455</v>
      </c>
    </row>
    <row r="789" spans="1:3">
      <c r="A789">
        <v>787</v>
      </c>
      <c r="B789">
        <v>5838132.01788664</v>
      </c>
      <c r="C789">
        <v>5536614.65913455</v>
      </c>
    </row>
    <row r="790" spans="1:3">
      <c r="A790">
        <v>788</v>
      </c>
      <c r="B790">
        <v>5838166.65480823</v>
      </c>
      <c r="C790">
        <v>5536614.65913455</v>
      </c>
    </row>
    <row r="791" spans="1:3">
      <c r="A791">
        <v>789</v>
      </c>
      <c r="B791">
        <v>5838198.81639743</v>
      </c>
      <c r="C791">
        <v>5536614.65913455</v>
      </c>
    </row>
    <row r="792" spans="1:3">
      <c r="A792">
        <v>790</v>
      </c>
      <c r="B792">
        <v>5838174.44469385</v>
      </c>
      <c r="C792">
        <v>5536614.65913455</v>
      </c>
    </row>
    <row r="793" spans="1:3">
      <c r="A793">
        <v>791</v>
      </c>
      <c r="B793">
        <v>5838185.10609391</v>
      </c>
      <c r="C793">
        <v>5536614.65913455</v>
      </c>
    </row>
    <row r="794" spans="1:3">
      <c r="A794">
        <v>792</v>
      </c>
      <c r="B794">
        <v>5838130.59925032</v>
      </c>
      <c r="C794">
        <v>5536614.65913455</v>
      </c>
    </row>
    <row r="795" spans="1:3">
      <c r="A795">
        <v>793</v>
      </c>
      <c r="B795">
        <v>5838122.20940656</v>
      </c>
      <c r="C795">
        <v>5536614.65913455</v>
      </c>
    </row>
    <row r="796" spans="1:3">
      <c r="A796">
        <v>794</v>
      </c>
      <c r="B796">
        <v>5838201.11904983</v>
      </c>
      <c r="C796">
        <v>5536614.65913455</v>
      </c>
    </row>
    <row r="797" spans="1:3">
      <c r="A797">
        <v>795</v>
      </c>
      <c r="B797">
        <v>5838190.71759111</v>
      </c>
      <c r="C797">
        <v>5536614.65913455</v>
      </c>
    </row>
    <row r="798" spans="1:3">
      <c r="A798">
        <v>796</v>
      </c>
      <c r="B798">
        <v>5838184.22782554</v>
      </c>
      <c r="C798">
        <v>5536614.65913455</v>
      </c>
    </row>
    <row r="799" spans="1:3">
      <c r="A799">
        <v>797</v>
      </c>
      <c r="B799">
        <v>5838195.54439304</v>
      </c>
      <c r="C799">
        <v>5536614.65913455</v>
      </c>
    </row>
    <row r="800" spans="1:3">
      <c r="A800">
        <v>798</v>
      </c>
      <c r="B800">
        <v>5838224.59723203</v>
      </c>
      <c r="C800">
        <v>5536614.65913455</v>
      </c>
    </row>
    <row r="801" spans="1:3">
      <c r="A801">
        <v>799</v>
      </c>
      <c r="B801">
        <v>5838184.70251304</v>
      </c>
      <c r="C801">
        <v>5536614.65913455</v>
      </c>
    </row>
    <row r="802" spans="1:3">
      <c r="A802">
        <v>800</v>
      </c>
      <c r="B802">
        <v>5838155.67464501</v>
      </c>
      <c r="C802">
        <v>5536614.65913455</v>
      </c>
    </row>
    <row r="803" spans="1:3">
      <c r="A803">
        <v>801</v>
      </c>
      <c r="B803">
        <v>5838179.89509661</v>
      </c>
      <c r="C803">
        <v>5536614.65913455</v>
      </c>
    </row>
    <row r="804" spans="1:3">
      <c r="A804">
        <v>802</v>
      </c>
      <c r="B804">
        <v>5838135.67171253</v>
      </c>
      <c r="C804">
        <v>5536614.65913455</v>
      </c>
    </row>
    <row r="805" spans="1:3">
      <c r="A805">
        <v>803</v>
      </c>
      <c r="B805">
        <v>5838179.25523352</v>
      </c>
      <c r="C805">
        <v>5536614.65913455</v>
      </c>
    </row>
    <row r="806" spans="1:3">
      <c r="A806">
        <v>804</v>
      </c>
      <c r="B806">
        <v>5838172.67436309</v>
      </c>
      <c r="C806">
        <v>5536614.65913455</v>
      </c>
    </row>
    <row r="807" spans="1:3">
      <c r="A807">
        <v>805</v>
      </c>
      <c r="B807">
        <v>5838167.70992125</v>
      </c>
      <c r="C807">
        <v>5536614.65913455</v>
      </c>
    </row>
    <row r="808" spans="1:3">
      <c r="A808">
        <v>806</v>
      </c>
      <c r="B808">
        <v>5838178.83421122</v>
      </c>
      <c r="C808">
        <v>5536614.65913455</v>
      </c>
    </row>
    <row r="809" spans="1:3">
      <c r="A809">
        <v>807</v>
      </c>
      <c r="B809">
        <v>5838166.99695631</v>
      </c>
      <c r="C809">
        <v>5536614.65913455</v>
      </c>
    </row>
    <row r="810" spans="1:3">
      <c r="A810">
        <v>808</v>
      </c>
      <c r="B810">
        <v>5838173.2139412</v>
      </c>
      <c r="C810">
        <v>5536614.65913455</v>
      </c>
    </row>
    <row r="811" spans="1:3">
      <c r="A811">
        <v>809</v>
      </c>
      <c r="B811">
        <v>5838196.63475642</v>
      </c>
      <c r="C811">
        <v>5536614.65913455</v>
      </c>
    </row>
    <row r="812" spans="1:3">
      <c r="A812">
        <v>810</v>
      </c>
      <c r="B812">
        <v>5838197.97631999</v>
      </c>
      <c r="C812">
        <v>5536614.65913455</v>
      </c>
    </row>
    <row r="813" spans="1:3">
      <c r="A813">
        <v>811</v>
      </c>
      <c r="B813">
        <v>5838187.0159446</v>
      </c>
      <c r="C813">
        <v>5536614.65913455</v>
      </c>
    </row>
    <row r="814" spans="1:3">
      <c r="A814">
        <v>812</v>
      </c>
      <c r="B814">
        <v>5838191.80368736</v>
      </c>
      <c r="C814">
        <v>5536614.65913455</v>
      </c>
    </row>
    <row r="815" spans="1:3">
      <c r="A815">
        <v>813</v>
      </c>
      <c r="B815">
        <v>5838185.26415872</v>
      </c>
      <c r="C815">
        <v>5536614.65913455</v>
      </c>
    </row>
    <row r="816" spans="1:3">
      <c r="A816">
        <v>814</v>
      </c>
      <c r="B816">
        <v>5838192.20732254</v>
      </c>
      <c r="C816">
        <v>5536614.65913455</v>
      </c>
    </row>
    <row r="817" spans="1:3">
      <c r="A817">
        <v>815</v>
      </c>
      <c r="B817">
        <v>5838227.0619317</v>
      </c>
      <c r="C817">
        <v>5536614.65913455</v>
      </c>
    </row>
    <row r="818" spans="1:3">
      <c r="A818">
        <v>816</v>
      </c>
      <c r="B818">
        <v>5838224.40935319</v>
      </c>
      <c r="C818">
        <v>5536614.65913455</v>
      </c>
    </row>
    <row r="819" spans="1:3">
      <c r="A819">
        <v>817</v>
      </c>
      <c r="B819">
        <v>5838258.44575868</v>
      </c>
      <c r="C819">
        <v>5536614.65913455</v>
      </c>
    </row>
    <row r="820" spans="1:3">
      <c r="A820">
        <v>818</v>
      </c>
      <c r="B820">
        <v>5838245.76018341</v>
      </c>
      <c r="C820">
        <v>5536614.65913455</v>
      </c>
    </row>
    <row r="821" spans="1:3">
      <c r="A821">
        <v>819</v>
      </c>
      <c r="B821">
        <v>5838245.73086983</v>
      </c>
      <c r="C821">
        <v>5536614.65913455</v>
      </c>
    </row>
    <row r="822" spans="1:3">
      <c r="A822">
        <v>820</v>
      </c>
      <c r="B822">
        <v>5838241.33840274</v>
      </c>
      <c r="C822">
        <v>5536614.65913455</v>
      </c>
    </row>
    <row r="823" spans="1:3">
      <c r="A823">
        <v>821</v>
      </c>
      <c r="B823">
        <v>5838288.04227038</v>
      </c>
      <c r="C823">
        <v>5536614.65913455</v>
      </c>
    </row>
    <row r="824" spans="1:3">
      <c r="A824">
        <v>822</v>
      </c>
      <c r="B824">
        <v>5838244.54401891</v>
      </c>
      <c r="C824">
        <v>5536614.65913455</v>
      </c>
    </row>
    <row r="825" spans="1:3">
      <c r="A825">
        <v>823</v>
      </c>
      <c r="B825">
        <v>5838243.69435938</v>
      </c>
      <c r="C825">
        <v>5536614.65913455</v>
      </c>
    </row>
    <row r="826" spans="1:3">
      <c r="A826">
        <v>824</v>
      </c>
      <c r="B826">
        <v>5838232.25863143</v>
      </c>
      <c r="C826">
        <v>5536614.65913455</v>
      </c>
    </row>
    <row r="827" spans="1:3">
      <c r="A827">
        <v>825</v>
      </c>
      <c r="B827">
        <v>5838204.30092519</v>
      </c>
      <c r="C827">
        <v>5536614.65913455</v>
      </c>
    </row>
    <row r="828" spans="1:3">
      <c r="A828">
        <v>826</v>
      </c>
      <c r="B828">
        <v>5838227.74849131</v>
      </c>
      <c r="C828">
        <v>5536614.65913455</v>
      </c>
    </row>
    <row r="829" spans="1:3">
      <c r="A829">
        <v>827</v>
      </c>
      <c r="B829">
        <v>5838194.32457843</v>
      </c>
      <c r="C829">
        <v>5536614.65913455</v>
      </c>
    </row>
    <row r="830" spans="1:3">
      <c r="A830">
        <v>828</v>
      </c>
      <c r="B830">
        <v>5838192.48933119</v>
      </c>
      <c r="C830">
        <v>5536614.65913455</v>
      </c>
    </row>
    <row r="831" spans="1:3">
      <c r="A831">
        <v>829</v>
      </c>
      <c r="B831">
        <v>5838189.68061512</v>
      </c>
      <c r="C831">
        <v>5536614.65913455</v>
      </c>
    </row>
    <row r="832" spans="1:3">
      <c r="A832">
        <v>830</v>
      </c>
      <c r="B832">
        <v>5838196.94497489</v>
      </c>
      <c r="C832">
        <v>5536614.65913455</v>
      </c>
    </row>
    <row r="833" spans="1:3">
      <c r="A833">
        <v>831</v>
      </c>
      <c r="B833">
        <v>5838208.30695669</v>
      </c>
      <c r="C833">
        <v>5536614.65913455</v>
      </c>
    </row>
    <row r="834" spans="1:3">
      <c r="A834">
        <v>832</v>
      </c>
      <c r="B834">
        <v>5838213.68280557</v>
      </c>
      <c r="C834">
        <v>5536614.65913455</v>
      </c>
    </row>
    <row r="835" spans="1:3">
      <c r="A835">
        <v>833</v>
      </c>
      <c r="B835">
        <v>5838219.81518727</v>
      </c>
      <c r="C835">
        <v>5536614.65913455</v>
      </c>
    </row>
    <row r="836" spans="1:3">
      <c r="A836">
        <v>834</v>
      </c>
      <c r="B836">
        <v>5838213.0817204</v>
      </c>
      <c r="C836">
        <v>5536614.65913455</v>
      </c>
    </row>
    <row r="837" spans="1:3">
      <c r="A837">
        <v>835</v>
      </c>
      <c r="B837">
        <v>5838194.92811507</v>
      </c>
      <c r="C837">
        <v>5536614.65913455</v>
      </c>
    </row>
    <row r="838" spans="1:3">
      <c r="A838">
        <v>836</v>
      </c>
      <c r="B838">
        <v>5838204.72768512</v>
      </c>
      <c r="C838">
        <v>5536614.65913455</v>
      </c>
    </row>
    <row r="839" spans="1:3">
      <c r="A839">
        <v>837</v>
      </c>
      <c r="B839">
        <v>5838204.04320981</v>
      </c>
      <c r="C839">
        <v>5536614.65913455</v>
      </c>
    </row>
    <row r="840" spans="1:3">
      <c r="A840">
        <v>838</v>
      </c>
      <c r="B840">
        <v>5838176.80022549</v>
      </c>
      <c r="C840">
        <v>5536614.65913455</v>
      </c>
    </row>
    <row r="841" spans="1:3">
      <c r="A841">
        <v>839</v>
      </c>
      <c r="B841">
        <v>5838199.12963378</v>
      </c>
      <c r="C841">
        <v>5536614.65913455</v>
      </c>
    </row>
    <row r="842" spans="1:3">
      <c r="A842">
        <v>840</v>
      </c>
      <c r="B842">
        <v>5838178.31171695</v>
      </c>
      <c r="C842">
        <v>5536614.65913455</v>
      </c>
    </row>
    <row r="843" spans="1:3">
      <c r="A843">
        <v>841</v>
      </c>
      <c r="B843">
        <v>5838199.85776557</v>
      </c>
      <c r="C843">
        <v>5536614.65913455</v>
      </c>
    </row>
    <row r="844" spans="1:3">
      <c r="A844">
        <v>842</v>
      </c>
      <c r="B844">
        <v>5838191.28045022</v>
      </c>
      <c r="C844">
        <v>5536614.65913455</v>
      </c>
    </row>
    <row r="845" spans="1:3">
      <c r="A845">
        <v>843</v>
      </c>
      <c r="B845">
        <v>5838206.95895622</v>
      </c>
      <c r="C845">
        <v>5536614.65913455</v>
      </c>
    </row>
    <row r="846" spans="1:3">
      <c r="A846">
        <v>844</v>
      </c>
      <c r="B846">
        <v>5838168.78132111</v>
      </c>
      <c r="C846">
        <v>5536614.65913455</v>
      </c>
    </row>
    <row r="847" spans="1:3">
      <c r="A847">
        <v>845</v>
      </c>
      <c r="B847">
        <v>5838210.35602431</v>
      </c>
      <c r="C847">
        <v>5536614.65913455</v>
      </c>
    </row>
    <row r="848" spans="1:3">
      <c r="A848">
        <v>846</v>
      </c>
      <c r="B848">
        <v>5838181.89937298</v>
      </c>
      <c r="C848">
        <v>5536614.65913455</v>
      </c>
    </row>
    <row r="849" spans="1:3">
      <c r="A849">
        <v>847</v>
      </c>
      <c r="B849">
        <v>5838168.26874105</v>
      </c>
      <c r="C849">
        <v>5536614.65913455</v>
      </c>
    </row>
    <row r="850" spans="1:3">
      <c r="A850">
        <v>848</v>
      </c>
      <c r="B850">
        <v>5838161.02140014</v>
      </c>
      <c r="C850">
        <v>5536614.65913455</v>
      </c>
    </row>
    <row r="851" spans="1:3">
      <c r="A851">
        <v>849</v>
      </c>
      <c r="B851">
        <v>5838205.55575735</v>
      </c>
      <c r="C851">
        <v>5536614.65913455</v>
      </c>
    </row>
    <row r="852" spans="1:3">
      <c r="A852">
        <v>850</v>
      </c>
      <c r="B852">
        <v>5838178.99540835</v>
      </c>
      <c r="C852">
        <v>5536614.65913455</v>
      </c>
    </row>
    <row r="853" spans="1:3">
      <c r="A853">
        <v>851</v>
      </c>
      <c r="B853">
        <v>5838209.65150601</v>
      </c>
      <c r="C853">
        <v>5536614.65913455</v>
      </c>
    </row>
    <row r="854" spans="1:3">
      <c r="A854">
        <v>852</v>
      </c>
      <c r="B854">
        <v>5838240.57420267</v>
      </c>
      <c r="C854">
        <v>5536614.65913455</v>
      </c>
    </row>
    <row r="855" spans="1:3">
      <c r="A855">
        <v>853</v>
      </c>
      <c r="B855">
        <v>5838175.31023299</v>
      </c>
      <c r="C855">
        <v>5536614.65913455</v>
      </c>
    </row>
    <row r="856" spans="1:3">
      <c r="A856">
        <v>854</v>
      </c>
      <c r="B856">
        <v>5838138.03063765</v>
      </c>
      <c r="C856">
        <v>5536614.65913455</v>
      </c>
    </row>
    <row r="857" spans="1:3">
      <c r="A857">
        <v>855</v>
      </c>
      <c r="B857">
        <v>5838167.15804201</v>
      </c>
      <c r="C857">
        <v>5536614.65913455</v>
      </c>
    </row>
    <row r="858" spans="1:3">
      <c r="A858">
        <v>856</v>
      </c>
      <c r="B858">
        <v>5838219.23071195</v>
      </c>
      <c r="C858">
        <v>5536614.65913455</v>
      </c>
    </row>
    <row r="859" spans="1:3">
      <c r="A859">
        <v>857</v>
      </c>
      <c r="B859">
        <v>5838172.9698887</v>
      </c>
      <c r="C859">
        <v>5536614.65913455</v>
      </c>
    </row>
    <row r="860" spans="1:3">
      <c r="A860">
        <v>858</v>
      </c>
      <c r="B860">
        <v>5838156.41153726</v>
      </c>
      <c r="C860">
        <v>5536614.65913455</v>
      </c>
    </row>
    <row r="861" spans="1:3">
      <c r="A861">
        <v>859</v>
      </c>
      <c r="B861">
        <v>5838181.96766883</v>
      </c>
      <c r="C861">
        <v>5536614.65913455</v>
      </c>
    </row>
    <row r="862" spans="1:3">
      <c r="A862">
        <v>860</v>
      </c>
      <c r="B862">
        <v>5838197.55013808</v>
      </c>
      <c r="C862">
        <v>5536614.65913455</v>
      </c>
    </row>
    <row r="863" spans="1:3">
      <c r="A863">
        <v>861</v>
      </c>
      <c r="B863">
        <v>5838166.07727985</v>
      </c>
      <c r="C863">
        <v>5536614.65913455</v>
      </c>
    </row>
    <row r="864" spans="1:3">
      <c r="A864">
        <v>862</v>
      </c>
      <c r="B864">
        <v>5838187.33439139</v>
      </c>
      <c r="C864">
        <v>5536614.65913455</v>
      </c>
    </row>
    <row r="865" spans="1:3">
      <c r="A865">
        <v>863</v>
      </c>
      <c r="B865">
        <v>5838183.81350952</v>
      </c>
      <c r="C865">
        <v>5536614.65913455</v>
      </c>
    </row>
    <row r="866" spans="1:3">
      <c r="A866">
        <v>864</v>
      </c>
      <c r="B866">
        <v>5838187.35450315</v>
      </c>
      <c r="C866">
        <v>5536614.65913455</v>
      </c>
    </row>
    <row r="867" spans="1:3">
      <c r="A867">
        <v>865</v>
      </c>
      <c r="B867">
        <v>5838178.62811557</v>
      </c>
      <c r="C867">
        <v>5536614.65913455</v>
      </c>
    </row>
    <row r="868" spans="1:3">
      <c r="A868">
        <v>866</v>
      </c>
      <c r="B868">
        <v>5838183.46181435</v>
      </c>
      <c r="C868">
        <v>5536614.65913455</v>
      </c>
    </row>
    <row r="869" spans="1:3">
      <c r="A869">
        <v>867</v>
      </c>
      <c r="B869">
        <v>5838168.77179048</v>
      </c>
      <c r="C869">
        <v>5536614.65913455</v>
      </c>
    </row>
    <row r="870" spans="1:3">
      <c r="A870">
        <v>868</v>
      </c>
      <c r="B870">
        <v>5838165.93082228</v>
      </c>
      <c r="C870">
        <v>5536614.65913455</v>
      </c>
    </row>
    <row r="871" spans="1:3">
      <c r="A871">
        <v>869</v>
      </c>
      <c r="B871">
        <v>5838176.28430174</v>
      </c>
      <c r="C871">
        <v>5536614.65913455</v>
      </c>
    </row>
    <row r="872" spans="1:3">
      <c r="A872">
        <v>870</v>
      </c>
      <c r="B872">
        <v>5838167.53951448</v>
      </c>
      <c r="C872">
        <v>5536614.65913455</v>
      </c>
    </row>
    <row r="873" spans="1:3">
      <c r="A873">
        <v>871</v>
      </c>
      <c r="B873">
        <v>5838171.96299424</v>
      </c>
      <c r="C873">
        <v>5536614.65913455</v>
      </c>
    </row>
    <row r="874" spans="1:3">
      <c r="A874">
        <v>872</v>
      </c>
      <c r="B874">
        <v>5838164.31675737</v>
      </c>
      <c r="C874">
        <v>5536614.65913455</v>
      </c>
    </row>
    <row r="875" spans="1:3">
      <c r="A875">
        <v>873</v>
      </c>
      <c r="B875">
        <v>5838161.97191181</v>
      </c>
      <c r="C875">
        <v>5536614.65913455</v>
      </c>
    </row>
    <row r="876" spans="1:3">
      <c r="A876">
        <v>874</v>
      </c>
      <c r="B876">
        <v>5838160.22194838</v>
      </c>
      <c r="C876">
        <v>5536614.65913455</v>
      </c>
    </row>
    <row r="877" spans="1:3">
      <c r="A877">
        <v>875</v>
      </c>
      <c r="B877">
        <v>5838165.2908408</v>
      </c>
      <c r="C877">
        <v>5536614.65913455</v>
      </c>
    </row>
    <row r="878" spans="1:3">
      <c r="A878">
        <v>876</v>
      </c>
      <c r="B878">
        <v>5838174.37660312</v>
      </c>
      <c r="C878">
        <v>5536614.65913455</v>
      </c>
    </row>
    <row r="879" spans="1:3">
      <c r="A879">
        <v>877</v>
      </c>
      <c r="B879">
        <v>5838151.4132265</v>
      </c>
      <c r="C879">
        <v>5536614.65913455</v>
      </c>
    </row>
    <row r="880" spans="1:3">
      <c r="A880">
        <v>878</v>
      </c>
      <c r="B880">
        <v>5838179.71965255</v>
      </c>
      <c r="C880">
        <v>5536614.65913455</v>
      </c>
    </row>
    <row r="881" spans="1:3">
      <c r="A881">
        <v>879</v>
      </c>
      <c r="B881">
        <v>5838172.7413992</v>
      </c>
      <c r="C881">
        <v>5536614.65913455</v>
      </c>
    </row>
    <row r="882" spans="1:3">
      <c r="A882">
        <v>880</v>
      </c>
      <c r="B882">
        <v>5838169.3890156</v>
      </c>
      <c r="C882">
        <v>5536614.65913455</v>
      </c>
    </row>
    <row r="883" spans="1:3">
      <c r="A883">
        <v>881</v>
      </c>
      <c r="B883">
        <v>5838185.37493382</v>
      </c>
      <c r="C883">
        <v>5536614.65913455</v>
      </c>
    </row>
    <row r="884" spans="1:3">
      <c r="A884">
        <v>882</v>
      </c>
      <c r="B884">
        <v>5838190.16456334</v>
      </c>
      <c r="C884">
        <v>5536614.65913455</v>
      </c>
    </row>
    <row r="885" spans="1:3">
      <c r="A885">
        <v>883</v>
      </c>
      <c r="B885">
        <v>5838164.90332633</v>
      </c>
      <c r="C885">
        <v>5536614.65913455</v>
      </c>
    </row>
    <row r="886" spans="1:3">
      <c r="A886">
        <v>884</v>
      </c>
      <c r="B886">
        <v>5838174.22922264</v>
      </c>
      <c r="C886">
        <v>5536614.65913455</v>
      </c>
    </row>
    <row r="887" spans="1:3">
      <c r="A887">
        <v>885</v>
      </c>
      <c r="B887">
        <v>5838191.39681696</v>
      </c>
      <c r="C887">
        <v>5536614.65913455</v>
      </c>
    </row>
    <row r="888" spans="1:3">
      <c r="A888">
        <v>886</v>
      </c>
      <c r="B888">
        <v>5838193.59357245</v>
      </c>
      <c r="C888">
        <v>5536614.65913455</v>
      </c>
    </row>
    <row r="889" spans="1:3">
      <c r="A889">
        <v>887</v>
      </c>
      <c r="B889">
        <v>5838171.84443178</v>
      </c>
      <c r="C889">
        <v>5536614.65913455</v>
      </c>
    </row>
    <row r="890" spans="1:3">
      <c r="A890">
        <v>888</v>
      </c>
      <c r="B890">
        <v>5838173.32556885</v>
      </c>
      <c r="C890">
        <v>5536614.65913455</v>
      </c>
    </row>
    <row r="891" spans="1:3">
      <c r="A891">
        <v>889</v>
      </c>
      <c r="B891">
        <v>5838176.77279546</v>
      </c>
      <c r="C891">
        <v>5536614.65913455</v>
      </c>
    </row>
    <row r="892" spans="1:3">
      <c r="A892">
        <v>890</v>
      </c>
      <c r="B892">
        <v>5838161.17703169</v>
      </c>
      <c r="C892">
        <v>5536614.65913455</v>
      </c>
    </row>
    <row r="893" spans="1:3">
      <c r="A893">
        <v>891</v>
      </c>
      <c r="B893">
        <v>5838182.86060913</v>
      </c>
      <c r="C893">
        <v>5536614.65913455</v>
      </c>
    </row>
    <row r="894" spans="1:3">
      <c r="A894">
        <v>892</v>
      </c>
      <c r="B894">
        <v>5838188.36094024</v>
      </c>
      <c r="C894">
        <v>5536614.65913455</v>
      </c>
    </row>
    <row r="895" spans="1:3">
      <c r="A895">
        <v>893</v>
      </c>
      <c r="B895">
        <v>5838185.11704133</v>
      </c>
      <c r="C895">
        <v>5536614.65913455</v>
      </c>
    </row>
    <row r="896" spans="1:3">
      <c r="A896">
        <v>894</v>
      </c>
      <c r="B896">
        <v>5838181.70944857</v>
      </c>
      <c r="C896">
        <v>5536614.65913455</v>
      </c>
    </row>
    <row r="897" spans="1:3">
      <c r="A897">
        <v>895</v>
      </c>
      <c r="B897">
        <v>5838193.59547396</v>
      </c>
      <c r="C897">
        <v>5536614.65913455</v>
      </c>
    </row>
    <row r="898" spans="1:3">
      <c r="A898">
        <v>896</v>
      </c>
      <c r="B898">
        <v>5838190.9756964</v>
      </c>
      <c r="C898">
        <v>5536614.65913455</v>
      </c>
    </row>
    <row r="899" spans="1:3">
      <c r="A899">
        <v>897</v>
      </c>
      <c r="B899">
        <v>5838207.35148865</v>
      </c>
      <c r="C899">
        <v>5536614.65913455</v>
      </c>
    </row>
    <row r="900" spans="1:3">
      <c r="A900">
        <v>898</v>
      </c>
      <c r="B900">
        <v>5838196.67574753</v>
      </c>
      <c r="C900">
        <v>5536614.65913455</v>
      </c>
    </row>
    <row r="901" spans="1:3">
      <c r="A901">
        <v>899</v>
      </c>
      <c r="B901">
        <v>5838195.55507082</v>
      </c>
      <c r="C901">
        <v>5536614.65913455</v>
      </c>
    </row>
    <row r="902" spans="1:3">
      <c r="A902">
        <v>900</v>
      </c>
      <c r="B902">
        <v>5838188.50069967</v>
      </c>
      <c r="C902">
        <v>5536614.65913455</v>
      </c>
    </row>
    <row r="903" spans="1:3">
      <c r="A903">
        <v>901</v>
      </c>
      <c r="B903">
        <v>5838200.13016076</v>
      </c>
      <c r="C903">
        <v>5536614.65913455</v>
      </c>
    </row>
    <row r="904" spans="1:3">
      <c r="A904">
        <v>902</v>
      </c>
      <c r="B904">
        <v>5838194.17544837</v>
      </c>
      <c r="C904">
        <v>5536614.65913455</v>
      </c>
    </row>
    <row r="905" spans="1:3">
      <c r="A905">
        <v>903</v>
      </c>
      <c r="B905">
        <v>5838187.65698457</v>
      </c>
      <c r="C905">
        <v>5536614.65913455</v>
      </c>
    </row>
    <row r="906" spans="1:3">
      <c r="A906">
        <v>904</v>
      </c>
      <c r="B906">
        <v>5838187.83546245</v>
      </c>
      <c r="C906">
        <v>5536614.65913455</v>
      </c>
    </row>
    <row r="907" spans="1:3">
      <c r="A907">
        <v>905</v>
      </c>
      <c r="B907">
        <v>5838183.20817706</v>
      </c>
      <c r="C907">
        <v>5536614.65913455</v>
      </c>
    </row>
    <row r="908" spans="1:3">
      <c r="A908">
        <v>906</v>
      </c>
      <c r="B908">
        <v>5838203.29841683</v>
      </c>
      <c r="C908">
        <v>5536614.65913455</v>
      </c>
    </row>
    <row r="909" spans="1:3">
      <c r="A909">
        <v>907</v>
      </c>
      <c r="B909">
        <v>5838175.02758523</v>
      </c>
      <c r="C909">
        <v>5536614.65913455</v>
      </c>
    </row>
    <row r="910" spans="1:3">
      <c r="A910">
        <v>908</v>
      </c>
      <c r="B910">
        <v>5838186.63556908</v>
      </c>
      <c r="C910">
        <v>5536614.65913455</v>
      </c>
    </row>
    <row r="911" spans="1:3">
      <c r="A911">
        <v>909</v>
      </c>
      <c r="B911">
        <v>5838182.90094649</v>
      </c>
      <c r="C911">
        <v>5536614.65913455</v>
      </c>
    </row>
    <row r="912" spans="1:3">
      <c r="A912">
        <v>910</v>
      </c>
      <c r="B912">
        <v>5838160.60912982</v>
      </c>
      <c r="C912">
        <v>5536614.65913455</v>
      </c>
    </row>
    <row r="913" spans="1:3">
      <c r="A913">
        <v>911</v>
      </c>
      <c r="B913">
        <v>5838185.34874594</v>
      </c>
      <c r="C913">
        <v>5536614.65913455</v>
      </c>
    </row>
    <row r="914" spans="1:3">
      <c r="A914">
        <v>912</v>
      </c>
      <c r="B914">
        <v>5838172.05902303</v>
      </c>
      <c r="C914">
        <v>5536614.65913455</v>
      </c>
    </row>
    <row r="915" spans="1:3">
      <c r="A915">
        <v>913</v>
      </c>
      <c r="B915">
        <v>5838172.93944003</v>
      </c>
      <c r="C915">
        <v>5536614.65913455</v>
      </c>
    </row>
    <row r="916" spans="1:3">
      <c r="A916">
        <v>914</v>
      </c>
      <c r="B916">
        <v>5838145.12225506</v>
      </c>
      <c r="C916">
        <v>5536614.65913455</v>
      </c>
    </row>
    <row r="917" spans="1:3">
      <c r="A917">
        <v>915</v>
      </c>
      <c r="B917">
        <v>5838165.54366727</v>
      </c>
      <c r="C917">
        <v>5536614.65913455</v>
      </c>
    </row>
    <row r="918" spans="1:3">
      <c r="A918">
        <v>916</v>
      </c>
      <c r="B918">
        <v>5838178.39819455</v>
      </c>
      <c r="C918">
        <v>5536614.65913455</v>
      </c>
    </row>
    <row r="919" spans="1:3">
      <c r="A919">
        <v>917</v>
      </c>
      <c r="B919">
        <v>5838168.19154453</v>
      </c>
      <c r="C919">
        <v>5536614.65913455</v>
      </c>
    </row>
    <row r="920" spans="1:3">
      <c r="A920">
        <v>918</v>
      </c>
      <c r="B920">
        <v>5838162.78582641</v>
      </c>
      <c r="C920">
        <v>5536614.65913455</v>
      </c>
    </row>
    <row r="921" spans="1:3">
      <c r="A921">
        <v>919</v>
      </c>
      <c r="B921">
        <v>5838152.2871007</v>
      </c>
      <c r="C921">
        <v>5536614.65913455</v>
      </c>
    </row>
    <row r="922" spans="1:3">
      <c r="A922">
        <v>920</v>
      </c>
      <c r="B922">
        <v>5838140.36831748</v>
      </c>
      <c r="C922">
        <v>5536614.65913455</v>
      </c>
    </row>
    <row r="923" spans="1:3">
      <c r="A923">
        <v>921</v>
      </c>
      <c r="B923">
        <v>5838167.74628332</v>
      </c>
      <c r="C923">
        <v>5536614.65913455</v>
      </c>
    </row>
    <row r="924" spans="1:3">
      <c r="A924">
        <v>922</v>
      </c>
      <c r="B924">
        <v>5838172.42567555</v>
      </c>
      <c r="C924">
        <v>5536614.65913455</v>
      </c>
    </row>
    <row r="925" spans="1:3">
      <c r="A925">
        <v>923</v>
      </c>
      <c r="B925">
        <v>5838178.35634236</v>
      </c>
      <c r="C925">
        <v>5536614.65913455</v>
      </c>
    </row>
    <row r="926" spans="1:3">
      <c r="A926">
        <v>924</v>
      </c>
      <c r="B926">
        <v>5838177.65183692</v>
      </c>
      <c r="C926">
        <v>5536614.65913455</v>
      </c>
    </row>
    <row r="927" spans="1:3">
      <c r="A927">
        <v>925</v>
      </c>
      <c r="B927">
        <v>5838182.68549139</v>
      </c>
      <c r="C927">
        <v>5536614.65913455</v>
      </c>
    </row>
    <row r="928" spans="1:3">
      <c r="A928">
        <v>926</v>
      </c>
      <c r="B928">
        <v>5838176.92929773</v>
      </c>
      <c r="C928">
        <v>5536614.65913455</v>
      </c>
    </row>
    <row r="929" spans="1:3">
      <c r="A929">
        <v>927</v>
      </c>
      <c r="B929">
        <v>5838180.58491929</v>
      </c>
      <c r="C929">
        <v>5536614.65913455</v>
      </c>
    </row>
    <row r="930" spans="1:3">
      <c r="A930">
        <v>928</v>
      </c>
      <c r="B930">
        <v>5838174.52560153</v>
      </c>
      <c r="C930">
        <v>5536614.65913455</v>
      </c>
    </row>
    <row r="931" spans="1:3">
      <c r="A931">
        <v>929</v>
      </c>
      <c r="B931">
        <v>5838183.69422391</v>
      </c>
      <c r="C931">
        <v>5536614.65913455</v>
      </c>
    </row>
    <row r="932" spans="1:3">
      <c r="A932">
        <v>930</v>
      </c>
      <c r="B932">
        <v>5838182.30095291</v>
      </c>
      <c r="C932">
        <v>5536614.65913455</v>
      </c>
    </row>
    <row r="933" spans="1:3">
      <c r="A933">
        <v>931</v>
      </c>
      <c r="B933">
        <v>5838170.70867314</v>
      </c>
      <c r="C933">
        <v>5536614.65913455</v>
      </c>
    </row>
    <row r="934" spans="1:3">
      <c r="A934">
        <v>932</v>
      </c>
      <c r="B934">
        <v>5838160.60917831</v>
      </c>
      <c r="C934">
        <v>5536614.65913455</v>
      </c>
    </row>
    <row r="935" spans="1:3">
      <c r="A935">
        <v>933</v>
      </c>
      <c r="B935">
        <v>5838169.81666297</v>
      </c>
      <c r="C935">
        <v>5536614.65913455</v>
      </c>
    </row>
    <row r="936" spans="1:3">
      <c r="A936">
        <v>934</v>
      </c>
      <c r="B936">
        <v>5838191.82605298</v>
      </c>
      <c r="C936">
        <v>5536614.65913455</v>
      </c>
    </row>
    <row r="937" spans="1:3">
      <c r="A937">
        <v>935</v>
      </c>
      <c r="B937">
        <v>5838171.1704105</v>
      </c>
      <c r="C937">
        <v>5536614.65913455</v>
      </c>
    </row>
    <row r="938" spans="1:3">
      <c r="A938">
        <v>936</v>
      </c>
      <c r="B938">
        <v>5838139.5678502</v>
      </c>
      <c r="C938">
        <v>5536614.65913455</v>
      </c>
    </row>
    <row r="939" spans="1:3">
      <c r="A939">
        <v>937</v>
      </c>
      <c r="B939">
        <v>5838167.63269904</v>
      </c>
      <c r="C939">
        <v>5536614.65913455</v>
      </c>
    </row>
    <row r="940" spans="1:3">
      <c r="A940">
        <v>938</v>
      </c>
      <c r="B940">
        <v>5838176.73209389</v>
      </c>
      <c r="C940">
        <v>5536614.65913455</v>
      </c>
    </row>
    <row r="941" spans="1:3">
      <c r="A941">
        <v>939</v>
      </c>
      <c r="B941">
        <v>5838168.27579284</v>
      </c>
      <c r="C941">
        <v>5536614.65913455</v>
      </c>
    </row>
    <row r="942" spans="1:3">
      <c r="A942">
        <v>940</v>
      </c>
      <c r="B942">
        <v>5838186.03658086</v>
      </c>
      <c r="C942">
        <v>5536614.65913455</v>
      </c>
    </row>
    <row r="943" spans="1:3">
      <c r="A943">
        <v>941</v>
      </c>
      <c r="B943">
        <v>5838172.80545655</v>
      </c>
      <c r="C943">
        <v>5536614.65913455</v>
      </c>
    </row>
    <row r="944" spans="1:3">
      <c r="A944">
        <v>942</v>
      </c>
      <c r="B944">
        <v>5838161.34995304</v>
      </c>
      <c r="C944">
        <v>5536614.65913455</v>
      </c>
    </row>
    <row r="945" spans="1:3">
      <c r="A945">
        <v>943</v>
      </c>
      <c r="B945">
        <v>5838156.98354336</v>
      </c>
      <c r="C945">
        <v>5536614.65913455</v>
      </c>
    </row>
    <row r="946" spans="1:3">
      <c r="A946">
        <v>944</v>
      </c>
      <c r="B946">
        <v>5838147.63470063</v>
      </c>
      <c r="C946">
        <v>5536614.65913455</v>
      </c>
    </row>
    <row r="947" spans="1:3">
      <c r="A947">
        <v>945</v>
      </c>
      <c r="B947">
        <v>5838155.19100093</v>
      </c>
      <c r="C947">
        <v>5536614.65913455</v>
      </c>
    </row>
    <row r="948" spans="1:3">
      <c r="A948">
        <v>946</v>
      </c>
      <c r="B948">
        <v>5838127.01550299</v>
      </c>
      <c r="C948">
        <v>5536614.65913455</v>
      </c>
    </row>
    <row r="949" spans="1:3">
      <c r="A949">
        <v>947</v>
      </c>
      <c r="B949">
        <v>5838155.23240421</v>
      </c>
      <c r="C949">
        <v>5536614.65913455</v>
      </c>
    </row>
    <row r="950" spans="1:3">
      <c r="A950">
        <v>948</v>
      </c>
      <c r="B950">
        <v>5838149.26418086</v>
      </c>
      <c r="C950">
        <v>5536614.65913455</v>
      </c>
    </row>
    <row r="951" spans="1:3">
      <c r="A951">
        <v>949</v>
      </c>
      <c r="B951">
        <v>5838150.33919267</v>
      </c>
      <c r="C951">
        <v>5536614.65913455</v>
      </c>
    </row>
    <row r="952" spans="1:3">
      <c r="A952">
        <v>950</v>
      </c>
      <c r="B952">
        <v>5838147.31239177</v>
      </c>
      <c r="C952">
        <v>5536614.65913455</v>
      </c>
    </row>
    <row r="953" spans="1:3">
      <c r="A953">
        <v>951</v>
      </c>
      <c r="B953">
        <v>5838143.26400094</v>
      </c>
      <c r="C953">
        <v>5536614.65913455</v>
      </c>
    </row>
    <row r="954" spans="1:3">
      <c r="A954">
        <v>952</v>
      </c>
      <c r="B954">
        <v>5838147.40173499</v>
      </c>
      <c r="C954">
        <v>5536614.65913455</v>
      </c>
    </row>
    <row r="955" spans="1:3">
      <c r="A955">
        <v>953</v>
      </c>
      <c r="B955">
        <v>5838160.04210191</v>
      </c>
      <c r="C955">
        <v>5536614.65913455</v>
      </c>
    </row>
    <row r="956" spans="1:3">
      <c r="A956">
        <v>954</v>
      </c>
      <c r="B956">
        <v>5838144.32189654</v>
      </c>
      <c r="C956">
        <v>5536614.65913455</v>
      </c>
    </row>
    <row r="957" spans="1:3">
      <c r="A957">
        <v>955</v>
      </c>
      <c r="B957">
        <v>5838140.76839062</v>
      </c>
      <c r="C957">
        <v>5536614.65913455</v>
      </c>
    </row>
    <row r="958" spans="1:3">
      <c r="A958">
        <v>956</v>
      </c>
      <c r="B958">
        <v>5838143.81187629</v>
      </c>
      <c r="C958">
        <v>5536614.65913455</v>
      </c>
    </row>
    <row r="959" spans="1:3">
      <c r="A959">
        <v>957</v>
      </c>
      <c r="B959">
        <v>5838140.7842873</v>
      </c>
      <c r="C959">
        <v>5536614.65913455</v>
      </c>
    </row>
    <row r="960" spans="1:3">
      <c r="A960">
        <v>958</v>
      </c>
      <c r="B960">
        <v>5838141.59602323</v>
      </c>
      <c r="C960">
        <v>5536614.65913455</v>
      </c>
    </row>
    <row r="961" spans="1:3">
      <c r="A961">
        <v>959</v>
      </c>
      <c r="B961">
        <v>5838139.17497705</v>
      </c>
      <c r="C961">
        <v>5536614.65913455</v>
      </c>
    </row>
    <row r="962" spans="1:3">
      <c r="A962">
        <v>960</v>
      </c>
      <c r="B962">
        <v>5838136.59492777</v>
      </c>
      <c r="C962">
        <v>5536614.65913455</v>
      </c>
    </row>
    <row r="963" spans="1:3">
      <c r="A963">
        <v>961</v>
      </c>
      <c r="B963">
        <v>5838141.19535492</v>
      </c>
      <c r="C963">
        <v>5536614.65913455</v>
      </c>
    </row>
    <row r="964" spans="1:3">
      <c r="A964">
        <v>962</v>
      </c>
      <c r="B964">
        <v>5838148.85827283</v>
      </c>
      <c r="C964">
        <v>5536614.65913455</v>
      </c>
    </row>
    <row r="965" spans="1:3">
      <c r="A965">
        <v>963</v>
      </c>
      <c r="B965">
        <v>5838136.859027</v>
      </c>
      <c r="C965">
        <v>5536614.65913455</v>
      </c>
    </row>
    <row r="966" spans="1:3">
      <c r="A966">
        <v>964</v>
      </c>
      <c r="B966">
        <v>5838134.2502104</v>
      </c>
      <c r="C966">
        <v>5536614.65913455</v>
      </c>
    </row>
    <row r="967" spans="1:3">
      <c r="A967">
        <v>965</v>
      </c>
      <c r="B967">
        <v>5838142.26834632</v>
      </c>
      <c r="C967">
        <v>5536614.65913455</v>
      </c>
    </row>
    <row r="968" spans="1:3">
      <c r="A968">
        <v>966</v>
      </c>
      <c r="B968">
        <v>5838138.4837247</v>
      </c>
      <c r="C968">
        <v>5536614.65913455</v>
      </c>
    </row>
    <row r="969" spans="1:3">
      <c r="A969">
        <v>967</v>
      </c>
      <c r="B969">
        <v>5838129.5661364</v>
      </c>
      <c r="C969">
        <v>5536614.65913455</v>
      </c>
    </row>
    <row r="970" spans="1:3">
      <c r="A970">
        <v>968</v>
      </c>
      <c r="B970">
        <v>5838128.38729384</v>
      </c>
      <c r="C970">
        <v>5536614.65913455</v>
      </c>
    </row>
    <row r="971" spans="1:3">
      <c r="A971">
        <v>969</v>
      </c>
      <c r="B971">
        <v>5838123.49422287</v>
      </c>
      <c r="C971">
        <v>5536614.65913455</v>
      </c>
    </row>
    <row r="972" spans="1:3">
      <c r="A972">
        <v>970</v>
      </c>
      <c r="B972">
        <v>5838123.18505666</v>
      </c>
      <c r="C972">
        <v>5536614.65913455</v>
      </c>
    </row>
    <row r="973" spans="1:3">
      <c r="A973">
        <v>971</v>
      </c>
      <c r="B973">
        <v>5838122.6804008</v>
      </c>
      <c r="C973">
        <v>5536614.65913455</v>
      </c>
    </row>
    <row r="974" spans="1:3">
      <c r="A974">
        <v>972</v>
      </c>
      <c r="B974">
        <v>5838121.42554647</v>
      </c>
      <c r="C974">
        <v>5536614.65913455</v>
      </c>
    </row>
    <row r="975" spans="1:3">
      <c r="A975">
        <v>973</v>
      </c>
      <c r="B975">
        <v>5838126.43267557</v>
      </c>
      <c r="C975">
        <v>5536614.65913455</v>
      </c>
    </row>
    <row r="976" spans="1:3">
      <c r="A976">
        <v>974</v>
      </c>
      <c r="B976">
        <v>5838125.05097897</v>
      </c>
      <c r="C976">
        <v>5536614.65913455</v>
      </c>
    </row>
    <row r="977" spans="1:3">
      <c r="A977">
        <v>975</v>
      </c>
      <c r="B977">
        <v>5838125.58260715</v>
      </c>
      <c r="C977">
        <v>5536614.65913455</v>
      </c>
    </row>
    <row r="978" spans="1:3">
      <c r="A978">
        <v>976</v>
      </c>
      <c r="B978">
        <v>5838123.21368611</v>
      </c>
      <c r="C978">
        <v>5536614.65913455</v>
      </c>
    </row>
    <row r="979" spans="1:3">
      <c r="A979">
        <v>977</v>
      </c>
      <c r="B979">
        <v>5838115.48363449</v>
      </c>
      <c r="C979">
        <v>5536614.65913455</v>
      </c>
    </row>
    <row r="980" spans="1:3">
      <c r="A980">
        <v>978</v>
      </c>
      <c r="B980">
        <v>5838114.98965791</v>
      </c>
      <c r="C980">
        <v>5536614.65913455</v>
      </c>
    </row>
    <row r="981" spans="1:3">
      <c r="A981">
        <v>979</v>
      </c>
      <c r="B981">
        <v>5838123.6474648</v>
      </c>
      <c r="C981">
        <v>5536614.65913455</v>
      </c>
    </row>
    <row r="982" spans="1:3">
      <c r="A982">
        <v>980</v>
      </c>
      <c r="B982">
        <v>5838117.59339163</v>
      </c>
      <c r="C982">
        <v>5536614.65913455</v>
      </c>
    </row>
    <row r="983" spans="1:3">
      <c r="A983">
        <v>981</v>
      </c>
      <c r="B983">
        <v>5838126.14464618</v>
      </c>
      <c r="C983">
        <v>5536614.65913455</v>
      </c>
    </row>
    <row r="984" spans="1:3">
      <c r="A984">
        <v>982</v>
      </c>
      <c r="B984">
        <v>5838125.71848702</v>
      </c>
      <c r="C984">
        <v>5536614.65913455</v>
      </c>
    </row>
    <row r="985" spans="1:3">
      <c r="A985">
        <v>983</v>
      </c>
      <c r="B985">
        <v>5838123.50845951</v>
      </c>
      <c r="C985">
        <v>5536614.65913455</v>
      </c>
    </row>
    <row r="986" spans="1:3">
      <c r="A986">
        <v>984</v>
      </c>
      <c r="B986">
        <v>5838120.00262897</v>
      </c>
      <c r="C986">
        <v>5536614.65913455</v>
      </c>
    </row>
    <row r="987" spans="1:3">
      <c r="A987">
        <v>985</v>
      </c>
      <c r="B987">
        <v>5838132.90308769</v>
      </c>
      <c r="C987">
        <v>5536614.65913455</v>
      </c>
    </row>
    <row r="988" spans="1:3">
      <c r="A988">
        <v>986</v>
      </c>
      <c r="B988">
        <v>5838131.37470349</v>
      </c>
      <c r="C988">
        <v>5536614.65913455</v>
      </c>
    </row>
    <row r="989" spans="1:3">
      <c r="A989">
        <v>987</v>
      </c>
      <c r="B989">
        <v>5838137.83123755</v>
      </c>
      <c r="C989">
        <v>5536614.65913455</v>
      </c>
    </row>
    <row r="990" spans="1:3">
      <c r="A990">
        <v>988</v>
      </c>
      <c r="B990">
        <v>5838132.92067345</v>
      </c>
      <c r="C990">
        <v>5536614.65913455</v>
      </c>
    </row>
    <row r="991" spans="1:3">
      <c r="A991">
        <v>989</v>
      </c>
      <c r="B991">
        <v>5838136.79181181</v>
      </c>
      <c r="C991">
        <v>5536614.65913455</v>
      </c>
    </row>
    <row r="992" spans="1:3">
      <c r="A992">
        <v>990</v>
      </c>
      <c r="B992">
        <v>5838125.0769438</v>
      </c>
      <c r="C992">
        <v>5536614.65913455</v>
      </c>
    </row>
    <row r="993" spans="1:3">
      <c r="A993">
        <v>991</v>
      </c>
      <c r="B993">
        <v>5838136.88781767</v>
      </c>
      <c r="C993">
        <v>5536614.65913455</v>
      </c>
    </row>
    <row r="994" spans="1:3">
      <c r="A994">
        <v>992</v>
      </c>
      <c r="B994">
        <v>5838136.17919028</v>
      </c>
      <c r="C994">
        <v>5536614.65913455</v>
      </c>
    </row>
    <row r="995" spans="1:3">
      <c r="A995">
        <v>993</v>
      </c>
      <c r="B995">
        <v>5838132.04808786</v>
      </c>
      <c r="C995">
        <v>5536614.65913455</v>
      </c>
    </row>
    <row r="996" spans="1:3">
      <c r="A996">
        <v>994</v>
      </c>
      <c r="B996">
        <v>5838133.29464255</v>
      </c>
      <c r="C996">
        <v>5536614.65913455</v>
      </c>
    </row>
    <row r="997" spans="1:3">
      <c r="A997">
        <v>995</v>
      </c>
      <c r="B997">
        <v>5838123.69013506</v>
      </c>
      <c r="C997">
        <v>5536614.65913455</v>
      </c>
    </row>
    <row r="998" spans="1:3">
      <c r="A998">
        <v>996</v>
      </c>
      <c r="B998">
        <v>5838138.5485468</v>
      </c>
      <c r="C998">
        <v>5536614.65913455</v>
      </c>
    </row>
    <row r="999" spans="1:3">
      <c r="A999">
        <v>997</v>
      </c>
      <c r="B999">
        <v>5838147.57153285</v>
      </c>
      <c r="C999">
        <v>5536614.65913455</v>
      </c>
    </row>
    <row r="1000" spans="1:3">
      <c r="A1000">
        <v>998</v>
      </c>
      <c r="B1000">
        <v>5838136.39184125</v>
      </c>
      <c r="C1000">
        <v>5536614.65913455</v>
      </c>
    </row>
    <row r="1001" spans="1:3">
      <c r="A1001">
        <v>999</v>
      </c>
      <c r="B1001">
        <v>5838142.42173838</v>
      </c>
      <c r="C1001">
        <v>5536614.65913455</v>
      </c>
    </row>
    <row r="1002" spans="1:3">
      <c r="A1002">
        <v>1000</v>
      </c>
      <c r="B1002">
        <v>5838133.83926831</v>
      </c>
      <c r="C1002">
        <v>5536614.65913455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10081.1144397027</v>
      </c>
      <c r="C2">
        <v>10081.1144397027</v>
      </c>
      <c r="D2">
        <v>1360.31758370791</v>
      </c>
      <c r="E2">
        <v>375.795947526542</v>
      </c>
    </row>
    <row r="3" spans="1:5">
      <c r="A3">
        <v>1</v>
      </c>
      <c r="B3">
        <v>10081.1144397027</v>
      </c>
      <c r="C3">
        <v>10081.1144397027</v>
      </c>
      <c r="D3">
        <v>4742.48111144679</v>
      </c>
      <c r="E3">
        <v>3757.95947526541</v>
      </c>
    </row>
    <row r="4" spans="1:5">
      <c r="A4">
        <v>2</v>
      </c>
      <c r="B4">
        <v>10081.1144397027</v>
      </c>
      <c r="C4">
        <v>10081.1144397027</v>
      </c>
      <c r="D4">
        <v>4533.13054599388</v>
      </c>
      <c r="E4">
        <v>3548.60890981251</v>
      </c>
    </row>
    <row r="5" spans="1:5">
      <c r="A5">
        <v>3</v>
      </c>
      <c r="B5">
        <v>10081.1144397027</v>
      </c>
      <c r="C5">
        <v>10081.1144397027</v>
      </c>
      <c r="D5">
        <v>4379.52426968647</v>
      </c>
      <c r="E5">
        <v>3395.00263350509</v>
      </c>
    </row>
    <row r="6" spans="1:5">
      <c r="A6">
        <v>4</v>
      </c>
      <c r="B6">
        <v>10081.1144397027</v>
      </c>
      <c r="C6">
        <v>10081.1144397027</v>
      </c>
      <c r="D6">
        <v>4336.13029529044</v>
      </c>
      <c r="E6">
        <v>3351.60865910905</v>
      </c>
    </row>
    <row r="7" spans="1:5">
      <c r="A7">
        <v>5</v>
      </c>
      <c r="B7">
        <v>10081.1144397027</v>
      </c>
      <c r="C7">
        <v>10081.1144397027</v>
      </c>
      <c r="D7">
        <v>4262.49999782299</v>
      </c>
      <c r="E7">
        <v>3277.97836164161</v>
      </c>
    </row>
    <row r="8" spans="1:5">
      <c r="A8">
        <v>6</v>
      </c>
      <c r="B8">
        <v>10081.1144397027</v>
      </c>
      <c r="C8">
        <v>10081.1144397027</v>
      </c>
      <c r="D8">
        <v>4223.41015151829</v>
      </c>
      <c r="E8">
        <v>3238.88851533691</v>
      </c>
    </row>
    <row r="9" spans="1:5">
      <c r="A9">
        <v>7</v>
      </c>
      <c r="B9">
        <v>10081.1144397027</v>
      </c>
      <c r="C9">
        <v>10081.1144397027</v>
      </c>
      <c r="D9">
        <v>4151.81320221103</v>
      </c>
      <c r="E9">
        <v>3167.29156602965</v>
      </c>
    </row>
    <row r="10" spans="1:5">
      <c r="A10">
        <v>8</v>
      </c>
      <c r="B10">
        <v>10081.1144397027</v>
      </c>
      <c r="C10">
        <v>10081.1144397027</v>
      </c>
      <c r="D10">
        <v>4113.75095903836</v>
      </c>
      <c r="E10">
        <v>3129.22932285698</v>
      </c>
    </row>
    <row r="11" spans="1:5">
      <c r="A11">
        <v>9</v>
      </c>
      <c r="B11">
        <v>10081.1144397027</v>
      </c>
      <c r="C11">
        <v>10081.1144397027</v>
      </c>
      <c r="D11">
        <v>4041.99439818103</v>
      </c>
      <c r="E11">
        <v>3057.47276199964</v>
      </c>
    </row>
    <row r="12" spans="1:5">
      <c r="A12">
        <v>10</v>
      </c>
      <c r="B12">
        <v>10081.1144397027</v>
      </c>
      <c r="C12">
        <v>10081.1144397027</v>
      </c>
      <c r="D12">
        <v>4004.06532801042</v>
      </c>
      <c r="E12">
        <v>3019.54369182903</v>
      </c>
    </row>
    <row r="13" spans="1:5">
      <c r="A13">
        <v>11</v>
      </c>
      <c r="B13">
        <v>10081.1144397027</v>
      </c>
      <c r="C13">
        <v>10081.1144397027</v>
      </c>
      <c r="D13">
        <v>3931.55001183014</v>
      </c>
      <c r="E13">
        <v>2947.02837564875</v>
      </c>
    </row>
    <row r="14" spans="1:5">
      <c r="A14">
        <v>12</v>
      </c>
      <c r="B14">
        <v>10081.1144397027</v>
      </c>
      <c r="C14">
        <v>10081.1144397027</v>
      </c>
      <c r="D14">
        <v>3893.42357096429</v>
      </c>
      <c r="E14">
        <v>2908.90193478291</v>
      </c>
    </row>
    <row r="15" spans="1:5">
      <c r="A15">
        <v>13</v>
      </c>
      <c r="B15">
        <v>10081.1144397027</v>
      </c>
      <c r="C15">
        <v>10081.1144397027</v>
      </c>
      <c r="D15">
        <v>3819.95956695116</v>
      </c>
      <c r="E15">
        <v>2835.43793076978</v>
      </c>
    </row>
    <row r="16" spans="1:5">
      <c r="A16">
        <v>14</v>
      </c>
      <c r="B16">
        <v>10081.1144397027</v>
      </c>
      <c r="C16">
        <v>10081.1144397027</v>
      </c>
      <c r="D16">
        <v>3781.4942318958</v>
      </c>
      <c r="E16">
        <v>2796.97259571441</v>
      </c>
    </row>
    <row r="17" spans="1:5">
      <c r="A17">
        <v>15</v>
      </c>
      <c r="B17">
        <v>10081.1144397027</v>
      </c>
      <c r="C17">
        <v>10081.1144397027</v>
      </c>
      <c r="D17">
        <v>3707.02732959312</v>
      </c>
      <c r="E17">
        <v>2722.50569341173</v>
      </c>
    </row>
    <row r="18" spans="1:5">
      <c r="A18">
        <v>16</v>
      </c>
      <c r="B18">
        <v>10081.1144397027</v>
      </c>
      <c r="C18">
        <v>10081.1144397027</v>
      </c>
      <c r="D18">
        <v>3668.15675945551</v>
      </c>
      <c r="E18">
        <v>2683.63512327412</v>
      </c>
    </row>
    <row r="19" spans="1:5">
      <c r="A19">
        <v>17</v>
      </c>
      <c r="B19">
        <v>10081.1144397027</v>
      </c>
      <c r="C19">
        <v>10081.1144397027</v>
      </c>
      <c r="D19">
        <v>3592.68159111844</v>
      </c>
      <c r="E19">
        <v>2608.15995493705</v>
      </c>
    </row>
    <row r="20" spans="1:5">
      <c r="A20">
        <v>18</v>
      </c>
      <c r="B20">
        <v>10081.1144397027</v>
      </c>
      <c r="C20">
        <v>10081.1144397027</v>
      </c>
      <c r="D20">
        <v>3553.37167260236</v>
      </c>
      <c r="E20">
        <v>2568.85003642098</v>
      </c>
    </row>
    <row r="21" spans="1:5">
      <c r="A21">
        <v>19</v>
      </c>
      <c r="B21">
        <v>10081.1144397027</v>
      </c>
      <c r="C21">
        <v>10081.1144397027</v>
      </c>
      <c r="D21">
        <v>3476.89857665022</v>
      </c>
      <c r="E21">
        <v>2492.37694046884</v>
      </c>
    </row>
    <row r="22" spans="1:5">
      <c r="A22">
        <v>20</v>
      </c>
      <c r="B22">
        <v>10081.1144397027</v>
      </c>
      <c r="C22">
        <v>10081.1144397027</v>
      </c>
      <c r="D22">
        <v>3437.12868332019</v>
      </c>
      <c r="E22">
        <v>2452.60704713881</v>
      </c>
    </row>
    <row r="23" spans="1:5">
      <c r="A23">
        <v>21</v>
      </c>
      <c r="B23">
        <v>10081.1144397027</v>
      </c>
      <c r="C23">
        <v>10081.1144397027</v>
      </c>
      <c r="D23">
        <v>3359.66938797198</v>
      </c>
      <c r="E23">
        <v>2375.1477517906</v>
      </c>
    </row>
    <row r="24" spans="1:5">
      <c r="A24">
        <v>22</v>
      </c>
      <c r="B24">
        <v>10081.1144397027</v>
      </c>
      <c r="C24">
        <v>10081.1144397027</v>
      </c>
      <c r="D24">
        <v>3319.42320042237</v>
      </c>
      <c r="E24">
        <v>2334.90156424099</v>
      </c>
    </row>
    <row r="25" spans="1:5">
      <c r="A25">
        <v>23</v>
      </c>
      <c r="B25">
        <v>10081.1144397027</v>
      </c>
      <c r="C25">
        <v>10081.1144397027</v>
      </c>
      <c r="D25">
        <v>3240.98390560028</v>
      </c>
      <c r="E25">
        <v>2256.4622694189</v>
      </c>
    </row>
    <row r="26" spans="1:5">
      <c r="A26">
        <v>24</v>
      </c>
      <c r="B26">
        <v>10081.1144397027</v>
      </c>
      <c r="C26">
        <v>10081.1144397027</v>
      </c>
      <c r="D26">
        <v>3200.24435192285</v>
      </c>
      <c r="E26">
        <v>2215.72271574148</v>
      </c>
    </row>
    <row r="27" spans="1:5">
      <c r="A27">
        <v>25</v>
      </c>
      <c r="B27">
        <v>10081.1144397027</v>
      </c>
      <c r="C27">
        <v>10081.1144397027</v>
      </c>
      <c r="D27">
        <v>3120.82185464923</v>
      </c>
      <c r="E27">
        <v>2136.30021846786</v>
      </c>
    </row>
    <row r="28" spans="1:5">
      <c r="A28">
        <v>26</v>
      </c>
      <c r="B28">
        <v>10081.1144397027</v>
      </c>
      <c r="C28">
        <v>10081.1144397027</v>
      </c>
      <c r="D28">
        <v>3078.22949528974</v>
      </c>
      <c r="E28">
        <v>2093.70785910837</v>
      </c>
    </row>
    <row r="29" spans="1:5">
      <c r="A29">
        <v>27</v>
      </c>
      <c r="B29">
        <v>10081.1144397027</v>
      </c>
      <c r="C29">
        <v>10081.1144397027</v>
      </c>
      <c r="D29">
        <v>2995.13505643186</v>
      </c>
      <c r="E29">
        <v>2010.61342025049</v>
      </c>
    </row>
    <row r="30" spans="1:5">
      <c r="A30">
        <v>28</v>
      </c>
      <c r="B30">
        <v>10081.1144397027</v>
      </c>
      <c r="C30">
        <v>10081.1144397027</v>
      </c>
      <c r="D30">
        <v>2950.53040166395</v>
      </c>
      <c r="E30">
        <v>1966.00876548258</v>
      </c>
    </row>
    <row r="31" spans="1:5">
      <c r="A31">
        <v>29</v>
      </c>
      <c r="B31">
        <v>10081.1144397027</v>
      </c>
      <c r="C31">
        <v>10081.1144397027</v>
      </c>
      <c r="D31">
        <v>2863.50137381407</v>
      </c>
      <c r="E31">
        <v>1878.97973763271</v>
      </c>
    </row>
    <row r="32" spans="1:5">
      <c r="A32">
        <v>30</v>
      </c>
      <c r="B32">
        <v>10081.1144397027</v>
      </c>
      <c r="C32">
        <v>10081.1144397027</v>
      </c>
      <c r="D32">
        <v>2695.44985841373</v>
      </c>
      <c r="E32">
        <v>1710.92822223237</v>
      </c>
    </row>
    <row r="33" spans="1:5">
      <c r="A33">
        <v>31</v>
      </c>
      <c r="B33">
        <v>10081.1144397027</v>
      </c>
      <c r="C33">
        <v>10081.1144397027</v>
      </c>
      <c r="D33">
        <v>2595.82759701684</v>
      </c>
      <c r="E33">
        <v>1611.30596083547</v>
      </c>
    </row>
    <row r="34" spans="1:5">
      <c r="A34">
        <v>32</v>
      </c>
      <c r="B34">
        <v>10081.1144397027</v>
      </c>
      <c r="C34">
        <v>10081.1144397027</v>
      </c>
      <c r="D34">
        <v>2510.55387020453</v>
      </c>
      <c r="E34">
        <v>1526.03223402316</v>
      </c>
    </row>
    <row r="35" spans="1:5">
      <c r="A35">
        <v>33</v>
      </c>
      <c r="B35">
        <v>10081.1144397027</v>
      </c>
      <c r="C35">
        <v>10081.1144397027</v>
      </c>
      <c r="D35">
        <v>2493.71002959411</v>
      </c>
      <c r="E35">
        <v>1509.18839341274</v>
      </c>
    </row>
    <row r="36" spans="1:5">
      <c r="A36">
        <v>34</v>
      </c>
      <c r="B36">
        <v>10081.1144397027</v>
      </c>
      <c r="C36">
        <v>10081.1144397027</v>
      </c>
      <c r="D36">
        <v>2492.80250833822</v>
      </c>
      <c r="E36">
        <v>1508.28087215686</v>
      </c>
    </row>
    <row r="37" spans="1:5">
      <c r="A37">
        <v>35</v>
      </c>
      <c r="B37">
        <v>10081.1144397027</v>
      </c>
      <c r="C37">
        <v>10081.1144397027</v>
      </c>
      <c r="D37">
        <v>2454.510740692</v>
      </c>
      <c r="E37">
        <v>1469.98910451062</v>
      </c>
    </row>
    <row r="38" spans="1:5">
      <c r="A38">
        <v>36</v>
      </c>
      <c r="B38">
        <v>10081.1144397027</v>
      </c>
      <c r="C38">
        <v>10081.1144397027</v>
      </c>
      <c r="D38">
        <v>2453.32328593168</v>
      </c>
      <c r="E38">
        <v>1468.80164975031</v>
      </c>
    </row>
    <row r="39" spans="1:5">
      <c r="A39">
        <v>37</v>
      </c>
      <c r="B39">
        <v>10081.1144397027</v>
      </c>
      <c r="C39">
        <v>10081.1144397027</v>
      </c>
      <c r="D39">
        <v>2420.55289053644</v>
      </c>
      <c r="E39">
        <v>1436.03125435507</v>
      </c>
    </row>
    <row r="40" spans="1:5">
      <c r="A40">
        <v>38</v>
      </c>
      <c r="B40">
        <v>10081.1144397027</v>
      </c>
      <c r="C40">
        <v>10081.1144397027</v>
      </c>
      <c r="D40">
        <v>2419.16464404275</v>
      </c>
      <c r="E40">
        <v>1434.64300786137</v>
      </c>
    </row>
    <row r="41" spans="1:5">
      <c r="A41">
        <v>39</v>
      </c>
      <c r="B41">
        <v>10081.1144397027</v>
      </c>
      <c r="C41">
        <v>10081.1144397027</v>
      </c>
      <c r="D41">
        <v>2388.91476341018</v>
      </c>
      <c r="E41">
        <v>1404.39312722881</v>
      </c>
    </row>
    <row r="42" spans="1:5">
      <c r="A42">
        <v>40</v>
      </c>
      <c r="B42">
        <v>10081.1144397027</v>
      </c>
      <c r="C42">
        <v>10081.1144397027</v>
      </c>
      <c r="D42">
        <v>2387.36982995828</v>
      </c>
      <c r="E42">
        <v>1402.84819377691</v>
      </c>
    </row>
    <row r="43" spans="1:5">
      <c r="A43">
        <v>41</v>
      </c>
      <c r="B43">
        <v>10081.1144397027</v>
      </c>
      <c r="C43">
        <v>10081.1144397027</v>
      </c>
      <c r="D43">
        <v>2358.3742878735</v>
      </c>
      <c r="E43">
        <v>1373.85265169213</v>
      </c>
    </row>
    <row r="44" spans="1:5">
      <c r="A44">
        <v>42</v>
      </c>
      <c r="B44">
        <v>10081.1144397027</v>
      </c>
      <c r="C44">
        <v>10081.1144397027</v>
      </c>
      <c r="D44">
        <v>2356.69691652389</v>
      </c>
      <c r="E44">
        <v>1372.17528034252</v>
      </c>
    </row>
    <row r="45" spans="1:5">
      <c r="A45">
        <v>43</v>
      </c>
      <c r="B45">
        <v>10081.1144397027</v>
      </c>
      <c r="C45">
        <v>10081.1144397027</v>
      </c>
      <c r="D45">
        <v>2328.37024164975</v>
      </c>
      <c r="E45">
        <v>1343.84860546838</v>
      </c>
    </row>
    <row r="46" spans="1:5">
      <c r="A46">
        <v>44</v>
      </c>
      <c r="B46">
        <v>10081.1144397027</v>
      </c>
      <c r="C46">
        <v>10081.1144397027</v>
      </c>
      <c r="D46">
        <v>2326.59967822986</v>
      </c>
      <c r="E46">
        <v>1342.07804204849</v>
      </c>
    </row>
    <row r="47" spans="1:5">
      <c r="A47">
        <v>45</v>
      </c>
      <c r="B47">
        <v>10081.1144397027</v>
      </c>
      <c r="C47">
        <v>10081.1144397027</v>
      </c>
      <c r="D47">
        <v>2298.78876345102</v>
      </c>
      <c r="E47">
        <v>1314.26712726965</v>
      </c>
    </row>
    <row r="48" spans="1:5">
      <c r="A48">
        <v>46</v>
      </c>
      <c r="B48">
        <v>10081.1144397027</v>
      </c>
      <c r="C48">
        <v>10081.1144397027</v>
      </c>
      <c r="D48">
        <v>2296.94529013274</v>
      </c>
      <c r="E48">
        <v>1312.42365395137</v>
      </c>
    </row>
    <row r="49" spans="1:5">
      <c r="A49">
        <v>47</v>
      </c>
      <c r="B49">
        <v>10081.1144397027</v>
      </c>
      <c r="C49">
        <v>10081.1144397027</v>
      </c>
      <c r="D49">
        <v>2269.4804893678</v>
      </c>
      <c r="E49">
        <v>1284.95885318643</v>
      </c>
    </row>
    <row r="50" spans="1:5">
      <c r="A50">
        <v>48</v>
      </c>
      <c r="B50">
        <v>10081.1144397027</v>
      </c>
      <c r="C50">
        <v>10081.1144397027</v>
      </c>
      <c r="D50">
        <v>2267.57032338722</v>
      </c>
      <c r="E50">
        <v>1283.04868720585</v>
      </c>
    </row>
    <row r="51" spans="1:5">
      <c r="A51">
        <v>49</v>
      </c>
      <c r="B51">
        <v>10081.1144397027</v>
      </c>
      <c r="C51">
        <v>10081.1144397027</v>
      </c>
      <c r="D51">
        <v>2240.36225230989</v>
      </c>
      <c r="E51">
        <v>1255.84061612853</v>
      </c>
    </row>
    <row r="52" spans="1:5">
      <c r="A52">
        <v>50</v>
      </c>
      <c r="B52">
        <v>10081.1144397027</v>
      </c>
      <c r="C52">
        <v>10081.1144397027</v>
      </c>
      <c r="D52">
        <v>2238.40771371761</v>
      </c>
      <c r="E52">
        <v>1253.88607753624</v>
      </c>
    </row>
    <row r="53" spans="1:5">
      <c r="A53">
        <v>51</v>
      </c>
      <c r="B53">
        <v>10081.1144397027</v>
      </c>
      <c r="C53">
        <v>10081.1144397027</v>
      </c>
      <c r="D53">
        <v>2211.58466523403</v>
      </c>
      <c r="E53">
        <v>1227.06302905266</v>
      </c>
    </row>
    <row r="54" spans="1:5">
      <c r="A54">
        <v>52</v>
      </c>
      <c r="B54">
        <v>10081.1144397027</v>
      </c>
      <c r="C54">
        <v>10081.1144397027</v>
      </c>
      <c r="D54">
        <v>2209.5987962441</v>
      </c>
      <c r="E54">
        <v>1225.07716006273</v>
      </c>
    </row>
    <row r="55" spans="1:5">
      <c r="A55">
        <v>53</v>
      </c>
      <c r="B55">
        <v>10081.1144397027</v>
      </c>
      <c r="C55">
        <v>10081.1144397027</v>
      </c>
      <c r="D55">
        <v>2183.24849145684</v>
      </c>
      <c r="E55">
        <v>1198.72685527547</v>
      </c>
    </row>
    <row r="56" spans="1:5">
      <c r="A56">
        <v>54</v>
      </c>
      <c r="B56">
        <v>10081.1144397027</v>
      </c>
      <c r="C56">
        <v>10081.1144397027</v>
      </c>
      <c r="D56">
        <v>2181.08579142342</v>
      </c>
      <c r="E56">
        <v>1196.56415524205</v>
      </c>
    </row>
    <row r="57" spans="1:5">
      <c r="A57">
        <v>55</v>
      </c>
      <c r="B57">
        <v>10081.1144397027</v>
      </c>
      <c r="C57">
        <v>10081.1144397027</v>
      </c>
      <c r="D57">
        <v>2155.45712745168</v>
      </c>
      <c r="E57">
        <v>1170.9354912703</v>
      </c>
    </row>
    <row r="58" spans="1:5">
      <c r="A58">
        <v>56</v>
      </c>
      <c r="B58">
        <v>10081.1144397027</v>
      </c>
      <c r="C58">
        <v>10081.1144397027</v>
      </c>
      <c r="D58">
        <v>2153.21677687909</v>
      </c>
      <c r="E58">
        <v>1168.69514069772</v>
      </c>
    </row>
    <row r="59" spans="1:5">
      <c r="A59">
        <v>57</v>
      </c>
      <c r="B59">
        <v>10081.1144397027</v>
      </c>
      <c r="C59">
        <v>10081.1144397027</v>
      </c>
      <c r="D59">
        <v>2129.04339625765</v>
      </c>
      <c r="E59">
        <v>1144.52176007627</v>
      </c>
    </row>
    <row r="60" spans="1:5">
      <c r="A60">
        <v>58</v>
      </c>
      <c r="B60">
        <v>10081.1144397027</v>
      </c>
      <c r="C60">
        <v>10081.1144397027</v>
      </c>
      <c r="D60">
        <v>2124.31803090403</v>
      </c>
      <c r="E60">
        <v>1139.79639472265</v>
      </c>
    </row>
    <row r="61" spans="1:5">
      <c r="A61">
        <v>59</v>
      </c>
      <c r="B61">
        <v>10081.1144397027</v>
      </c>
      <c r="C61">
        <v>10081.1144397027</v>
      </c>
      <c r="D61">
        <v>2059.54122181446</v>
      </c>
      <c r="E61">
        <v>1075.01958563309</v>
      </c>
    </row>
    <row r="62" spans="1:5">
      <c r="A62">
        <v>60</v>
      </c>
      <c r="B62">
        <v>10081.1144397027</v>
      </c>
      <c r="C62">
        <v>10081.1144397027</v>
      </c>
      <c r="D62">
        <v>2018.14391741079</v>
      </c>
      <c r="E62">
        <v>1033.62228122941</v>
      </c>
    </row>
    <row r="63" spans="1:5">
      <c r="A63">
        <v>61</v>
      </c>
      <c r="B63">
        <v>10081.1144397027</v>
      </c>
      <c r="C63">
        <v>10081.1144397027</v>
      </c>
      <c r="D63">
        <v>1983.67508130948</v>
      </c>
      <c r="E63">
        <v>999.153445128109</v>
      </c>
    </row>
    <row r="64" spans="1:5">
      <c r="A64">
        <v>62</v>
      </c>
      <c r="B64">
        <v>10081.1144397027</v>
      </c>
      <c r="C64">
        <v>10081.1144397027</v>
      </c>
      <c r="D64">
        <v>1983.82793185148</v>
      </c>
      <c r="E64">
        <v>999.306295670111</v>
      </c>
    </row>
    <row r="65" spans="1:5">
      <c r="A65">
        <v>63</v>
      </c>
      <c r="B65">
        <v>10081.1144397027</v>
      </c>
      <c r="C65">
        <v>10081.1144397027</v>
      </c>
      <c r="D65">
        <v>1983.67556336725</v>
      </c>
      <c r="E65">
        <v>999.153927185887</v>
      </c>
    </row>
    <row r="66" spans="1:5">
      <c r="A66">
        <v>64</v>
      </c>
      <c r="B66">
        <v>10081.1144397027</v>
      </c>
      <c r="C66">
        <v>10081.1144397027</v>
      </c>
      <c r="D66">
        <v>1973.862003973</v>
      </c>
      <c r="E66">
        <v>989.340367791624</v>
      </c>
    </row>
    <row r="67" spans="1:5">
      <c r="A67">
        <v>65</v>
      </c>
      <c r="B67">
        <v>10081.1144397027</v>
      </c>
      <c r="C67">
        <v>10081.1144397027</v>
      </c>
      <c r="D67">
        <v>1973.94587483224</v>
      </c>
      <c r="E67">
        <v>989.424238650867</v>
      </c>
    </row>
    <row r="68" spans="1:5">
      <c r="A68">
        <v>66</v>
      </c>
      <c r="B68">
        <v>10081.1144397027</v>
      </c>
      <c r="C68">
        <v>10081.1144397027</v>
      </c>
      <c r="D68">
        <v>1955.88413582676</v>
      </c>
      <c r="E68">
        <v>971.36249964539</v>
      </c>
    </row>
    <row r="69" spans="1:5">
      <c r="A69">
        <v>67</v>
      </c>
      <c r="B69">
        <v>10081.1144397027</v>
      </c>
      <c r="C69">
        <v>10081.1144397027</v>
      </c>
      <c r="D69">
        <v>1938.18695310791</v>
      </c>
      <c r="E69">
        <v>953.665316926536</v>
      </c>
    </row>
    <row r="70" spans="1:5">
      <c r="A70">
        <v>68</v>
      </c>
      <c r="B70">
        <v>10081.1144397027</v>
      </c>
      <c r="C70">
        <v>10081.1144397027</v>
      </c>
      <c r="D70">
        <v>1929.88151325805</v>
      </c>
      <c r="E70">
        <v>945.359877076678</v>
      </c>
    </row>
    <row r="71" spans="1:5">
      <c r="A71">
        <v>69</v>
      </c>
      <c r="B71">
        <v>10081.1144397027</v>
      </c>
      <c r="C71">
        <v>10081.1144397027</v>
      </c>
      <c r="D71">
        <v>1930.06582475069</v>
      </c>
      <c r="E71">
        <v>945.544188569325</v>
      </c>
    </row>
    <row r="72" spans="1:5">
      <c r="A72">
        <v>70</v>
      </c>
      <c r="B72">
        <v>10081.1144397027</v>
      </c>
      <c r="C72">
        <v>10081.1144397027</v>
      </c>
      <c r="D72">
        <v>1914.10002259208</v>
      </c>
      <c r="E72">
        <v>929.57838641071</v>
      </c>
    </row>
    <row r="73" spans="1:5">
      <c r="A73">
        <v>71</v>
      </c>
      <c r="B73">
        <v>10081.1144397027</v>
      </c>
      <c r="C73">
        <v>10081.1144397027</v>
      </c>
      <c r="D73">
        <v>1914.23687643139</v>
      </c>
      <c r="E73">
        <v>929.715240250019</v>
      </c>
    </row>
    <row r="74" spans="1:5">
      <c r="A74">
        <v>72</v>
      </c>
      <c r="B74">
        <v>10081.1144397027</v>
      </c>
      <c r="C74">
        <v>10081.1144397027</v>
      </c>
      <c r="D74">
        <v>1895.37774441095</v>
      </c>
      <c r="E74">
        <v>910.856108229582</v>
      </c>
    </row>
    <row r="75" spans="1:5">
      <c r="A75">
        <v>73</v>
      </c>
      <c r="B75">
        <v>10081.1144397027</v>
      </c>
      <c r="C75">
        <v>10081.1144397027</v>
      </c>
      <c r="D75">
        <v>1876.12414365302</v>
      </c>
      <c r="E75">
        <v>891.602507471652</v>
      </c>
    </row>
    <row r="76" spans="1:5">
      <c r="A76">
        <v>74</v>
      </c>
      <c r="B76">
        <v>10081.1144397027</v>
      </c>
      <c r="C76">
        <v>10081.1144397027</v>
      </c>
      <c r="D76">
        <v>1867.5130734919</v>
      </c>
      <c r="E76">
        <v>882.991437310528</v>
      </c>
    </row>
    <row r="77" spans="1:5">
      <c r="A77">
        <v>75</v>
      </c>
      <c r="B77">
        <v>10081.1144397027</v>
      </c>
      <c r="C77">
        <v>10081.1144397027</v>
      </c>
      <c r="D77">
        <v>1867.59087192246</v>
      </c>
      <c r="E77">
        <v>883.069235741088</v>
      </c>
    </row>
    <row r="78" spans="1:5">
      <c r="A78">
        <v>76</v>
      </c>
      <c r="B78">
        <v>10081.1144397027</v>
      </c>
      <c r="C78">
        <v>10081.1144397027</v>
      </c>
      <c r="D78">
        <v>1850.45479853923</v>
      </c>
      <c r="E78">
        <v>865.933162357864</v>
      </c>
    </row>
    <row r="79" spans="1:5">
      <c r="A79">
        <v>77</v>
      </c>
      <c r="B79">
        <v>10081.1144397027</v>
      </c>
      <c r="C79">
        <v>10081.1144397027</v>
      </c>
      <c r="D79">
        <v>1831.23574267985</v>
      </c>
      <c r="E79">
        <v>846.714106498483</v>
      </c>
    </row>
    <row r="80" spans="1:5">
      <c r="A80">
        <v>78</v>
      </c>
      <c r="B80">
        <v>10081.1144397027</v>
      </c>
      <c r="C80">
        <v>10081.1144397027</v>
      </c>
      <c r="D80">
        <v>1822.89116703541</v>
      </c>
      <c r="E80">
        <v>838.369530854032</v>
      </c>
    </row>
    <row r="81" spans="1:5">
      <c r="A81">
        <v>79</v>
      </c>
      <c r="B81">
        <v>10081.1144397027</v>
      </c>
      <c r="C81">
        <v>10081.1144397027</v>
      </c>
      <c r="D81">
        <v>1822.83963795402</v>
      </c>
      <c r="E81">
        <v>838.318001772649</v>
      </c>
    </row>
    <row r="82" spans="1:5">
      <c r="A82">
        <v>80</v>
      </c>
      <c r="B82">
        <v>10081.1144397027</v>
      </c>
      <c r="C82">
        <v>10081.1144397027</v>
      </c>
      <c r="D82">
        <v>1806.33869595663</v>
      </c>
      <c r="E82">
        <v>821.817059775261</v>
      </c>
    </row>
    <row r="83" spans="1:5">
      <c r="A83">
        <v>81</v>
      </c>
      <c r="B83">
        <v>10081.1144397027</v>
      </c>
      <c r="C83">
        <v>10081.1144397027</v>
      </c>
      <c r="D83">
        <v>1788.34222190348</v>
      </c>
      <c r="E83">
        <v>803.820585722108</v>
      </c>
    </row>
    <row r="84" spans="1:5">
      <c r="A84">
        <v>82</v>
      </c>
      <c r="B84">
        <v>10081.1144397027</v>
      </c>
      <c r="C84">
        <v>10081.1144397027</v>
      </c>
      <c r="D84">
        <v>1780.76658020953</v>
      </c>
      <c r="E84">
        <v>796.24494402816</v>
      </c>
    </row>
    <row r="85" spans="1:5">
      <c r="A85">
        <v>83</v>
      </c>
      <c r="B85">
        <v>10081.1144397027</v>
      </c>
      <c r="C85">
        <v>10081.1144397027</v>
      </c>
      <c r="D85">
        <v>1780.48952140872</v>
      </c>
      <c r="E85">
        <v>795.96788522735</v>
      </c>
    </row>
    <row r="86" spans="1:5">
      <c r="A86">
        <v>84</v>
      </c>
      <c r="B86">
        <v>10081.1144397027</v>
      </c>
      <c r="C86">
        <v>10081.1144397027</v>
      </c>
      <c r="D86">
        <v>1765.87161814503</v>
      </c>
      <c r="E86">
        <v>781.349981963659</v>
      </c>
    </row>
    <row r="87" spans="1:5">
      <c r="A87">
        <v>85</v>
      </c>
      <c r="B87">
        <v>10081.1144397027</v>
      </c>
      <c r="C87">
        <v>10081.1144397027</v>
      </c>
      <c r="D87">
        <v>1750.06766500419</v>
      </c>
      <c r="E87">
        <v>765.546028822815</v>
      </c>
    </row>
    <row r="88" spans="1:5">
      <c r="A88">
        <v>86</v>
      </c>
      <c r="B88">
        <v>10081.1144397027</v>
      </c>
      <c r="C88">
        <v>10081.1144397027</v>
      </c>
      <c r="D88">
        <v>1743.2584377882</v>
      </c>
      <c r="E88">
        <v>758.736801606831</v>
      </c>
    </row>
    <row r="89" spans="1:5">
      <c r="A89">
        <v>87</v>
      </c>
      <c r="B89">
        <v>10081.1144397027</v>
      </c>
      <c r="C89">
        <v>10081.1144397027</v>
      </c>
      <c r="D89">
        <v>1744.52392501716</v>
      </c>
      <c r="E89">
        <v>760.002288835787</v>
      </c>
    </row>
    <row r="90" spans="1:5">
      <c r="A90">
        <v>88</v>
      </c>
      <c r="B90">
        <v>10081.1144397027</v>
      </c>
      <c r="C90">
        <v>10081.1144397027</v>
      </c>
      <c r="D90">
        <v>1728.23919022149</v>
      </c>
      <c r="E90">
        <v>743.717554040121</v>
      </c>
    </row>
    <row r="91" spans="1:5">
      <c r="A91">
        <v>89</v>
      </c>
      <c r="B91">
        <v>10081.1144397027</v>
      </c>
      <c r="C91">
        <v>10081.1144397027</v>
      </c>
      <c r="D91">
        <v>1704.29592418337</v>
      </c>
      <c r="E91">
        <v>719.774288002005</v>
      </c>
    </row>
    <row r="92" spans="1:5">
      <c r="A92">
        <v>90</v>
      </c>
      <c r="B92">
        <v>10081.1144397027</v>
      </c>
      <c r="C92">
        <v>10081.1144397027</v>
      </c>
      <c r="D92">
        <v>1684.95584573204</v>
      </c>
      <c r="E92">
        <v>700.434209550668</v>
      </c>
    </row>
    <row r="93" spans="1:5">
      <c r="A93">
        <v>91</v>
      </c>
      <c r="B93">
        <v>10081.1144397027</v>
      </c>
      <c r="C93">
        <v>10081.1144397027</v>
      </c>
      <c r="D93">
        <v>1670.02158321348</v>
      </c>
      <c r="E93">
        <v>685.499947032108</v>
      </c>
    </row>
    <row r="94" spans="1:5">
      <c r="A94">
        <v>92</v>
      </c>
      <c r="B94">
        <v>10081.1144397027</v>
      </c>
      <c r="C94">
        <v>10081.1144397027</v>
      </c>
      <c r="D94">
        <v>1665.94958331163</v>
      </c>
      <c r="E94">
        <v>681.427947130256</v>
      </c>
    </row>
    <row r="95" spans="1:5">
      <c r="A95">
        <v>93</v>
      </c>
      <c r="B95">
        <v>10081.1144397027</v>
      </c>
      <c r="C95">
        <v>10081.1144397027</v>
      </c>
      <c r="D95">
        <v>1666.37428517326</v>
      </c>
      <c r="E95">
        <v>681.852648991883</v>
      </c>
    </row>
    <row r="96" spans="1:5">
      <c r="A96">
        <v>94</v>
      </c>
      <c r="B96">
        <v>10081.1144397027</v>
      </c>
      <c r="C96">
        <v>10081.1144397027</v>
      </c>
      <c r="D96">
        <v>1665.91129810703</v>
      </c>
      <c r="E96">
        <v>681.38966192566</v>
      </c>
    </row>
    <row r="97" spans="1:5">
      <c r="A97">
        <v>95</v>
      </c>
      <c r="B97">
        <v>10081.1144397027</v>
      </c>
      <c r="C97">
        <v>10081.1144397027</v>
      </c>
      <c r="D97">
        <v>1667.20882503246</v>
      </c>
      <c r="E97">
        <v>682.687188851089</v>
      </c>
    </row>
    <row r="98" spans="1:5">
      <c r="A98">
        <v>96</v>
      </c>
      <c r="B98">
        <v>10081.1144397027</v>
      </c>
      <c r="C98">
        <v>10081.1144397027</v>
      </c>
      <c r="D98">
        <v>1659.42108116654</v>
      </c>
      <c r="E98">
        <v>674.899444985172</v>
      </c>
    </row>
    <row r="99" spans="1:5">
      <c r="A99">
        <v>97</v>
      </c>
      <c r="B99">
        <v>10081.1144397027</v>
      </c>
      <c r="C99">
        <v>10081.1144397027</v>
      </c>
      <c r="D99">
        <v>1659.47830604369</v>
      </c>
      <c r="E99">
        <v>674.956669862319</v>
      </c>
    </row>
    <row r="100" spans="1:5">
      <c r="A100">
        <v>98</v>
      </c>
      <c r="B100">
        <v>10081.1144397027</v>
      </c>
      <c r="C100">
        <v>10081.1144397027</v>
      </c>
      <c r="D100">
        <v>1644.50234331871</v>
      </c>
      <c r="E100">
        <v>659.980707137344</v>
      </c>
    </row>
    <row r="101" spans="1:5">
      <c r="A101">
        <v>99</v>
      </c>
      <c r="B101">
        <v>10081.1144397027</v>
      </c>
      <c r="C101">
        <v>10081.1144397027</v>
      </c>
      <c r="D101">
        <v>1640.89813579894</v>
      </c>
      <c r="E101">
        <v>656.376499617571</v>
      </c>
    </row>
    <row r="102" spans="1:5">
      <c r="A102">
        <v>100</v>
      </c>
      <c r="B102">
        <v>10081.1144397027</v>
      </c>
      <c r="C102">
        <v>10081.1144397027</v>
      </c>
      <c r="D102">
        <v>1642.3732624048</v>
      </c>
      <c r="E102">
        <v>657.85162622343</v>
      </c>
    </row>
    <row r="103" spans="1:5">
      <c r="A103">
        <v>101</v>
      </c>
      <c r="B103">
        <v>10081.1144397027</v>
      </c>
      <c r="C103">
        <v>10081.1144397027</v>
      </c>
      <c r="D103">
        <v>1629.94519061202</v>
      </c>
      <c r="E103">
        <v>645.423554430655</v>
      </c>
    </row>
    <row r="104" spans="1:5">
      <c r="A104">
        <v>102</v>
      </c>
      <c r="B104">
        <v>10081.1144397027</v>
      </c>
      <c r="C104">
        <v>10081.1144397027</v>
      </c>
      <c r="D104">
        <v>1627.95983306325</v>
      </c>
      <c r="E104">
        <v>643.438196881885</v>
      </c>
    </row>
    <row r="105" spans="1:5">
      <c r="A105">
        <v>103</v>
      </c>
      <c r="B105">
        <v>10081.1144397027</v>
      </c>
      <c r="C105">
        <v>10081.1144397027</v>
      </c>
      <c r="D105">
        <v>1626.74260416347</v>
      </c>
      <c r="E105">
        <v>642.220967982097</v>
      </c>
    </row>
    <row r="106" spans="1:5">
      <c r="A106">
        <v>104</v>
      </c>
      <c r="B106">
        <v>10081.1144397027</v>
      </c>
      <c r="C106">
        <v>10081.1144397027</v>
      </c>
      <c r="D106">
        <v>1611.83622008778</v>
      </c>
      <c r="E106">
        <v>627.314583906411</v>
      </c>
    </row>
    <row r="107" spans="1:5">
      <c r="A107">
        <v>105</v>
      </c>
      <c r="B107">
        <v>10081.1144397027</v>
      </c>
      <c r="C107">
        <v>10081.1144397027</v>
      </c>
      <c r="D107">
        <v>1605.51271357977</v>
      </c>
      <c r="E107">
        <v>620.991077398403</v>
      </c>
    </row>
    <row r="108" spans="1:5">
      <c r="A108">
        <v>106</v>
      </c>
      <c r="B108">
        <v>10081.1144397027</v>
      </c>
      <c r="C108">
        <v>10081.1144397027</v>
      </c>
      <c r="D108">
        <v>1607.01747367932</v>
      </c>
      <c r="E108">
        <v>622.495837497954</v>
      </c>
    </row>
    <row r="109" spans="1:5">
      <c r="A109">
        <v>107</v>
      </c>
      <c r="B109">
        <v>10081.1144397027</v>
      </c>
      <c r="C109">
        <v>10081.1144397027</v>
      </c>
      <c r="D109">
        <v>1593.58987599077</v>
      </c>
      <c r="E109">
        <v>609.068239809399</v>
      </c>
    </row>
    <row r="110" spans="1:5">
      <c r="A110">
        <v>108</v>
      </c>
      <c r="B110">
        <v>10081.1144397027</v>
      </c>
      <c r="C110">
        <v>10081.1144397027</v>
      </c>
      <c r="D110">
        <v>1582.79696374595</v>
      </c>
      <c r="E110">
        <v>598.275327564582</v>
      </c>
    </row>
    <row r="111" spans="1:5">
      <c r="A111">
        <v>109</v>
      </c>
      <c r="B111">
        <v>10081.1144397027</v>
      </c>
      <c r="C111">
        <v>10081.1144397027</v>
      </c>
      <c r="D111">
        <v>1580.02574241103</v>
      </c>
      <c r="E111">
        <v>595.504106229658</v>
      </c>
    </row>
    <row r="112" spans="1:5">
      <c r="A112">
        <v>110</v>
      </c>
      <c r="B112">
        <v>10081.1144397027</v>
      </c>
      <c r="C112">
        <v>10081.1144397027</v>
      </c>
      <c r="D112">
        <v>1579.20836636034</v>
      </c>
      <c r="E112">
        <v>594.686730178968</v>
      </c>
    </row>
    <row r="113" spans="1:5">
      <c r="A113">
        <v>111</v>
      </c>
      <c r="B113">
        <v>10081.1144397027</v>
      </c>
      <c r="C113">
        <v>10081.1144397027</v>
      </c>
      <c r="D113">
        <v>1565.46583328496</v>
      </c>
      <c r="E113">
        <v>580.944197103594</v>
      </c>
    </row>
    <row r="114" spans="1:5">
      <c r="A114">
        <v>112</v>
      </c>
      <c r="B114">
        <v>10081.1144397027</v>
      </c>
      <c r="C114">
        <v>10081.1144397027</v>
      </c>
      <c r="D114">
        <v>1560.60131568304</v>
      </c>
      <c r="E114">
        <v>576.079679501676</v>
      </c>
    </row>
    <row r="115" spans="1:5">
      <c r="A115">
        <v>113</v>
      </c>
      <c r="B115">
        <v>10081.1144397027</v>
      </c>
      <c r="C115">
        <v>10081.1144397027</v>
      </c>
      <c r="D115">
        <v>1561.86129460174</v>
      </c>
      <c r="E115">
        <v>577.339658420366</v>
      </c>
    </row>
    <row r="116" spans="1:5">
      <c r="A116">
        <v>114</v>
      </c>
      <c r="B116">
        <v>10081.1144397027</v>
      </c>
      <c r="C116">
        <v>10081.1144397027</v>
      </c>
      <c r="D116">
        <v>1557.36719404784</v>
      </c>
      <c r="E116">
        <v>572.845557866465</v>
      </c>
    </row>
    <row r="117" spans="1:5">
      <c r="A117">
        <v>115</v>
      </c>
      <c r="B117">
        <v>10081.1144397027</v>
      </c>
      <c r="C117">
        <v>10081.1144397027</v>
      </c>
      <c r="D117">
        <v>1556.76811599207</v>
      </c>
      <c r="E117">
        <v>572.246479810704</v>
      </c>
    </row>
    <row r="118" spans="1:5">
      <c r="A118">
        <v>116</v>
      </c>
      <c r="B118">
        <v>10081.1144397027</v>
      </c>
      <c r="C118">
        <v>10081.1144397027</v>
      </c>
      <c r="D118">
        <v>1545.91194554062</v>
      </c>
      <c r="E118">
        <v>561.39030935925</v>
      </c>
    </row>
    <row r="119" spans="1:5">
      <c r="A119">
        <v>117</v>
      </c>
      <c r="B119">
        <v>10081.1144397027</v>
      </c>
      <c r="C119">
        <v>10081.1144397027</v>
      </c>
      <c r="D119">
        <v>1539.93296697482</v>
      </c>
      <c r="E119">
        <v>555.411330793444</v>
      </c>
    </row>
    <row r="120" spans="1:5">
      <c r="A120">
        <v>118</v>
      </c>
      <c r="B120">
        <v>10081.1144397027</v>
      </c>
      <c r="C120">
        <v>10081.1144397027</v>
      </c>
      <c r="D120">
        <v>1539.18377247601</v>
      </c>
      <c r="E120">
        <v>554.662136294638</v>
      </c>
    </row>
    <row r="121" spans="1:5">
      <c r="A121">
        <v>119</v>
      </c>
      <c r="B121">
        <v>10081.1144397027</v>
      </c>
      <c r="C121">
        <v>10081.1144397027</v>
      </c>
      <c r="D121">
        <v>1524.80075147848</v>
      </c>
      <c r="E121">
        <v>540.279115297107</v>
      </c>
    </row>
    <row r="122" spans="1:5">
      <c r="A122">
        <v>120</v>
      </c>
      <c r="B122">
        <v>10081.1144397027</v>
      </c>
      <c r="C122">
        <v>10081.1144397027</v>
      </c>
      <c r="D122">
        <v>1512.45760654747</v>
      </c>
      <c r="E122">
        <v>527.935970366103</v>
      </c>
    </row>
    <row r="123" spans="1:5">
      <c r="A123">
        <v>121</v>
      </c>
      <c r="B123">
        <v>10081.1144397027</v>
      </c>
      <c r="C123">
        <v>10081.1144397027</v>
      </c>
      <c r="D123">
        <v>1506.36717453992</v>
      </c>
      <c r="E123">
        <v>521.845538358549</v>
      </c>
    </row>
    <row r="124" spans="1:5">
      <c r="A124">
        <v>122</v>
      </c>
      <c r="B124">
        <v>10081.1144397027</v>
      </c>
      <c r="C124">
        <v>10081.1144397027</v>
      </c>
      <c r="D124">
        <v>1504.13050596155</v>
      </c>
      <c r="E124">
        <v>519.608869780187</v>
      </c>
    </row>
    <row r="125" spans="1:5">
      <c r="A125">
        <v>123</v>
      </c>
      <c r="B125">
        <v>10081.1144397027</v>
      </c>
      <c r="C125">
        <v>10081.1144397027</v>
      </c>
      <c r="D125">
        <v>1504.4973916529</v>
      </c>
      <c r="E125">
        <v>519.975755471529</v>
      </c>
    </row>
    <row r="126" spans="1:5">
      <c r="A126">
        <v>124</v>
      </c>
      <c r="B126">
        <v>10081.1144397027</v>
      </c>
      <c r="C126">
        <v>10081.1144397027</v>
      </c>
      <c r="D126">
        <v>1502.97149733169</v>
      </c>
      <c r="E126">
        <v>518.449861150321</v>
      </c>
    </row>
    <row r="127" spans="1:5">
      <c r="A127">
        <v>125</v>
      </c>
      <c r="B127">
        <v>10081.1144397027</v>
      </c>
      <c r="C127">
        <v>10081.1144397027</v>
      </c>
      <c r="D127">
        <v>1503.05423173726</v>
      </c>
      <c r="E127">
        <v>518.532595555892</v>
      </c>
    </row>
    <row r="128" spans="1:5">
      <c r="A128">
        <v>126</v>
      </c>
      <c r="B128">
        <v>10081.1144397027</v>
      </c>
      <c r="C128">
        <v>10081.1144397027</v>
      </c>
      <c r="D128">
        <v>1498.51390758595</v>
      </c>
      <c r="E128">
        <v>513.992271404583</v>
      </c>
    </row>
    <row r="129" spans="1:5">
      <c r="A129">
        <v>127</v>
      </c>
      <c r="B129">
        <v>10081.1144397027</v>
      </c>
      <c r="C129">
        <v>10081.1144397027</v>
      </c>
      <c r="D129">
        <v>1498.80487160304</v>
      </c>
      <c r="E129">
        <v>514.283235421664</v>
      </c>
    </row>
    <row r="130" spans="1:5">
      <c r="A130">
        <v>128</v>
      </c>
      <c r="B130">
        <v>10081.1144397027</v>
      </c>
      <c r="C130">
        <v>10081.1144397027</v>
      </c>
      <c r="D130">
        <v>1489.42782741866</v>
      </c>
      <c r="E130">
        <v>504.906191237285</v>
      </c>
    </row>
    <row r="131" spans="1:5">
      <c r="A131">
        <v>129</v>
      </c>
      <c r="B131">
        <v>10081.1144397027</v>
      </c>
      <c r="C131">
        <v>10081.1144397027</v>
      </c>
      <c r="D131">
        <v>1484.95913779916</v>
      </c>
      <c r="E131">
        <v>500.437501617788</v>
      </c>
    </row>
    <row r="132" spans="1:5">
      <c r="A132">
        <v>130</v>
      </c>
      <c r="B132">
        <v>10081.1144397027</v>
      </c>
      <c r="C132">
        <v>10081.1144397027</v>
      </c>
      <c r="D132">
        <v>1483.47272405025</v>
      </c>
      <c r="E132">
        <v>498.951087868874</v>
      </c>
    </row>
    <row r="133" spans="1:5">
      <c r="A133">
        <v>131</v>
      </c>
      <c r="B133">
        <v>10081.1144397027</v>
      </c>
      <c r="C133">
        <v>10081.1144397027</v>
      </c>
      <c r="D133">
        <v>1483.73377790644</v>
      </c>
      <c r="E133">
        <v>499.212141725063</v>
      </c>
    </row>
    <row r="134" spans="1:5">
      <c r="A134">
        <v>132</v>
      </c>
      <c r="B134">
        <v>10081.1144397027</v>
      </c>
      <c r="C134">
        <v>10081.1144397027</v>
      </c>
      <c r="D134">
        <v>1477.10689777878</v>
      </c>
      <c r="E134">
        <v>492.585261597415</v>
      </c>
    </row>
    <row r="135" spans="1:5">
      <c r="A135">
        <v>133</v>
      </c>
      <c r="B135">
        <v>10081.1144397027</v>
      </c>
      <c r="C135">
        <v>10081.1144397027</v>
      </c>
      <c r="D135">
        <v>1467.10831009129</v>
      </c>
      <c r="E135">
        <v>482.586673909923</v>
      </c>
    </row>
    <row r="136" spans="1:5">
      <c r="A136">
        <v>134</v>
      </c>
      <c r="B136">
        <v>10081.1144397027</v>
      </c>
      <c r="C136">
        <v>10081.1144397027</v>
      </c>
      <c r="D136">
        <v>1462.99824154071</v>
      </c>
      <c r="E136">
        <v>478.476605359342</v>
      </c>
    </row>
    <row r="137" spans="1:5">
      <c r="A137">
        <v>135</v>
      </c>
      <c r="B137">
        <v>10081.1144397027</v>
      </c>
      <c r="C137">
        <v>10081.1144397027</v>
      </c>
      <c r="D137">
        <v>1462.95453029562</v>
      </c>
      <c r="E137">
        <v>478.432894114249</v>
      </c>
    </row>
    <row r="138" spans="1:5">
      <c r="A138">
        <v>136</v>
      </c>
      <c r="B138">
        <v>10081.1144397027</v>
      </c>
      <c r="C138">
        <v>10081.1144397027</v>
      </c>
      <c r="D138">
        <v>1455.17354195659</v>
      </c>
      <c r="E138">
        <v>470.65190577522</v>
      </c>
    </row>
    <row r="139" spans="1:5">
      <c r="A139">
        <v>137</v>
      </c>
      <c r="B139">
        <v>10081.1144397027</v>
      </c>
      <c r="C139">
        <v>10081.1144397027</v>
      </c>
      <c r="D139">
        <v>1447.54620614313</v>
      </c>
      <c r="E139">
        <v>463.024569961757</v>
      </c>
    </row>
    <row r="140" spans="1:5">
      <c r="A140">
        <v>138</v>
      </c>
      <c r="B140">
        <v>10081.1144397027</v>
      </c>
      <c r="C140">
        <v>10081.1144397027</v>
      </c>
      <c r="D140">
        <v>1442.6949638007</v>
      </c>
      <c r="E140">
        <v>458.17332761933</v>
      </c>
    </row>
    <row r="141" spans="1:5">
      <c r="A141">
        <v>139</v>
      </c>
      <c r="B141">
        <v>10081.1144397027</v>
      </c>
      <c r="C141">
        <v>10081.1144397027</v>
      </c>
      <c r="D141">
        <v>1440.48221562182</v>
      </c>
      <c r="E141">
        <v>455.960579440453</v>
      </c>
    </row>
    <row r="142" spans="1:5">
      <c r="A142">
        <v>140</v>
      </c>
      <c r="B142">
        <v>10081.1144397027</v>
      </c>
      <c r="C142">
        <v>10081.1144397027</v>
      </c>
      <c r="D142">
        <v>1440.41901662074</v>
      </c>
      <c r="E142">
        <v>455.897380439374</v>
      </c>
    </row>
    <row r="143" spans="1:5">
      <c r="A143">
        <v>141</v>
      </c>
      <c r="B143">
        <v>10081.1144397027</v>
      </c>
      <c r="C143">
        <v>10081.1144397027</v>
      </c>
      <c r="D143">
        <v>1432.70108909734</v>
      </c>
      <c r="E143">
        <v>448.179452915969</v>
      </c>
    </row>
    <row r="144" spans="1:5">
      <c r="A144">
        <v>142</v>
      </c>
      <c r="B144">
        <v>10081.1144397027</v>
      </c>
      <c r="C144">
        <v>10081.1144397027</v>
      </c>
      <c r="D144">
        <v>1428.97149181414</v>
      </c>
      <c r="E144">
        <v>444.44985563277</v>
      </c>
    </row>
    <row r="145" spans="1:5">
      <c r="A145">
        <v>143</v>
      </c>
      <c r="B145">
        <v>10081.1144397027</v>
      </c>
      <c r="C145">
        <v>10081.1144397027</v>
      </c>
      <c r="D145">
        <v>1429.07177297162</v>
      </c>
      <c r="E145">
        <v>444.550136790242</v>
      </c>
    </row>
    <row r="146" spans="1:5">
      <c r="A146">
        <v>144</v>
      </c>
      <c r="B146">
        <v>10081.1144397027</v>
      </c>
      <c r="C146">
        <v>10081.1144397027</v>
      </c>
      <c r="D146">
        <v>1426.46671709851</v>
      </c>
      <c r="E146">
        <v>441.945080917137</v>
      </c>
    </row>
    <row r="147" spans="1:5">
      <c r="A147">
        <v>145</v>
      </c>
      <c r="B147">
        <v>10081.1144397027</v>
      </c>
      <c r="C147">
        <v>10081.1144397027</v>
      </c>
      <c r="D147">
        <v>1426.09898988734</v>
      </c>
      <c r="E147">
        <v>441.577353705966</v>
      </c>
    </row>
    <row r="148" spans="1:5">
      <c r="A148">
        <v>146</v>
      </c>
      <c r="B148">
        <v>10081.1144397027</v>
      </c>
      <c r="C148">
        <v>10081.1144397027</v>
      </c>
      <c r="D148">
        <v>1419.92534356657</v>
      </c>
      <c r="E148">
        <v>435.403707385205</v>
      </c>
    </row>
    <row r="149" spans="1:5">
      <c r="A149">
        <v>147</v>
      </c>
      <c r="B149">
        <v>10081.1144397027</v>
      </c>
      <c r="C149">
        <v>10081.1144397027</v>
      </c>
      <c r="D149">
        <v>1413.77103038179</v>
      </c>
      <c r="E149">
        <v>429.249394200423</v>
      </c>
    </row>
    <row r="150" spans="1:5">
      <c r="A150">
        <v>148</v>
      </c>
      <c r="B150">
        <v>10081.1144397027</v>
      </c>
      <c r="C150">
        <v>10081.1144397027</v>
      </c>
      <c r="D150">
        <v>1405.97162742048</v>
      </c>
      <c r="E150">
        <v>421.449991239104</v>
      </c>
    </row>
    <row r="151" spans="1:5">
      <c r="A151">
        <v>149</v>
      </c>
      <c r="B151">
        <v>10081.1144397027</v>
      </c>
      <c r="C151">
        <v>10081.1144397027</v>
      </c>
      <c r="D151">
        <v>1399.53640585662</v>
      </c>
      <c r="E151">
        <v>415.01476967525</v>
      </c>
    </row>
    <row r="152" spans="1:5">
      <c r="A152">
        <v>150</v>
      </c>
      <c r="B152">
        <v>10081.1144397027</v>
      </c>
      <c r="C152">
        <v>10081.1144397027</v>
      </c>
      <c r="D152">
        <v>1395.11288682762</v>
      </c>
      <c r="E152">
        <v>410.591250646251</v>
      </c>
    </row>
    <row r="153" spans="1:5">
      <c r="A153">
        <v>151</v>
      </c>
      <c r="B153">
        <v>10081.1144397027</v>
      </c>
      <c r="C153">
        <v>10081.1144397027</v>
      </c>
      <c r="D153">
        <v>1393.34945412849</v>
      </c>
      <c r="E153">
        <v>408.827817947124</v>
      </c>
    </row>
    <row r="154" spans="1:5">
      <c r="A154">
        <v>152</v>
      </c>
      <c r="B154">
        <v>10081.1144397027</v>
      </c>
      <c r="C154">
        <v>10081.1144397027</v>
      </c>
      <c r="D154">
        <v>1393.61046312401</v>
      </c>
      <c r="E154">
        <v>409.088826942644</v>
      </c>
    </row>
    <row r="155" spans="1:5">
      <c r="A155">
        <v>153</v>
      </c>
      <c r="B155">
        <v>10081.1144397027</v>
      </c>
      <c r="C155">
        <v>10081.1144397027</v>
      </c>
      <c r="D155">
        <v>1393.13315136344</v>
      </c>
      <c r="E155">
        <v>408.611515182072</v>
      </c>
    </row>
    <row r="156" spans="1:5">
      <c r="A156">
        <v>154</v>
      </c>
      <c r="B156">
        <v>10081.1144397027</v>
      </c>
      <c r="C156">
        <v>10081.1144397027</v>
      </c>
      <c r="D156">
        <v>1393.23296780294</v>
      </c>
      <c r="E156">
        <v>408.71133162157</v>
      </c>
    </row>
    <row r="157" spans="1:5">
      <c r="A157">
        <v>155</v>
      </c>
      <c r="B157">
        <v>10081.1144397027</v>
      </c>
      <c r="C157">
        <v>10081.1144397027</v>
      </c>
      <c r="D157">
        <v>1389.75560682821</v>
      </c>
      <c r="E157">
        <v>405.233970646844</v>
      </c>
    </row>
    <row r="158" spans="1:5">
      <c r="A158">
        <v>156</v>
      </c>
      <c r="B158">
        <v>10081.1144397027</v>
      </c>
      <c r="C158">
        <v>10081.1144397027</v>
      </c>
      <c r="D158">
        <v>1386.60857095896</v>
      </c>
      <c r="E158">
        <v>402.086934777586</v>
      </c>
    </row>
    <row r="159" spans="1:5">
      <c r="A159">
        <v>157</v>
      </c>
      <c r="B159">
        <v>10081.1144397027</v>
      </c>
      <c r="C159">
        <v>10081.1144397027</v>
      </c>
      <c r="D159">
        <v>1381.16014350972</v>
      </c>
      <c r="E159">
        <v>396.638507328349</v>
      </c>
    </row>
    <row r="160" spans="1:5">
      <c r="A160">
        <v>158</v>
      </c>
      <c r="B160">
        <v>10081.1144397027</v>
      </c>
      <c r="C160">
        <v>10081.1144397027</v>
      </c>
      <c r="D160">
        <v>1377.88850082634</v>
      </c>
      <c r="E160">
        <v>393.366864644972</v>
      </c>
    </row>
    <row r="161" spans="1:5">
      <c r="A161">
        <v>159</v>
      </c>
      <c r="B161">
        <v>10081.1144397027</v>
      </c>
      <c r="C161">
        <v>10081.1144397027</v>
      </c>
      <c r="D161">
        <v>1376.69630421489</v>
      </c>
      <c r="E161">
        <v>392.174668033525</v>
      </c>
    </row>
    <row r="162" spans="1:5">
      <c r="A162">
        <v>160</v>
      </c>
      <c r="B162">
        <v>10081.1144397027</v>
      </c>
      <c r="C162">
        <v>10081.1144397027</v>
      </c>
      <c r="D162">
        <v>1376.45671437126</v>
      </c>
      <c r="E162">
        <v>391.935078189891</v>
      </c>
    </row>
    <row r="163" spans="1:5">
      <c r="A163">
        <v>161</v>
      </c>
      <c r="B163">
        <v>10081.1144397027</v>
      </c>
      <c r="C163">
        <v>10081.1144397027</v>
      </c>
      <c r="D163">
        <v>1372.12241859543</v>
      </c>
      <c r="E163">
        <v>387.600782414058</v>
      </c>
    </row>
    <row r="164" spans="1:5">
      <c r="A164">
        <v>162</v>
      </c>
      <c r="B164">
        <v>10081.1144397027</v>
      </c>
      <c r="C164">
        <v>10081.1144397027</v>
      </c>
      <c r="D164">
        <v>1365.80435440635</v>
      </c>
      <c r="E164">
        <v>381.282718224977</v>
      </c>
    </row>
    <row r="165" spans="1:5">
      <c r="A165">
        <v>163</v>
      </c>
      <c r="B165">
        <v>10081.1144397027</v>
      </c>
      <c r="C165">
        <v>10081.1144397027</v>
      </c>
      <c r="D165">
        <v>1362.78551695179</v>
      </c>
      <c r="E165">
        <v>378.263880770418</v>
      </c>
    </row>
    <row r="166" spans="1:5">
      <c r="A166">
        <v>164</v>
      </c>
      <c r="B166">
        <v>10081.1144397027</v>
      </c>
      <c r="C166">
        <v>10081.1144397027</v>
      </c>
      <c r="D166">
        <v>1359.65757756558</v>
      </c>
      <c r="E166">
        <v>375.13594138421</v>
      </c>
    </row>
    <row r="167" spans="1:5">
      <c r="A167">
        <v>165</v>
      </c>
      <c r="B167">
        <v>10081.1144397027</v>
      </c>
      <c r="C167">
        <v>10081.1144397027</v>
      </c>
      <c r="D167">
        <v>1356.86796026105</v>
      </c>
      <c r="E167">
        <v>372.346324079677</v>
      </c>
    </row>
    <row r="168" spans="1:5">
      <c r="A168">
        <v>166</v>
      </c>
      <c r="B168">
        <v>10081.1144397027</v>
      </c>
      <c r="C168">
        <v>10081.1144397027</v>
      </c>
      <c r="D168">
        <v>1351.85398110338</v>
      </c>
      <c r="E168">
        <v>367.332344922006</v>
      </c>
    </row>
    <row r="169" spans="1:5">
      <c r="A169">
        <v>167</v>
      </c>
      <c r="B169">
        <v>10081.1144397027</v>
      </c>
      <c r="C169">
        <v>10081.1144397027</v>
      </c>
      <c r="D169">
        <v>1347.24360369979</v>
      </c>
      <c r="E169">
        <v>362.721967518419</v>
      </c>
    </row>
    <row r="170" spans="1:5">
      <c r="A170">
        <v>168</v>
      </c>
      <c r="B170">
        <v>10081.1144397027</v>
      </c>
      <c r="C170">
        <v>10081.1144397027</v>
      </c>
      <c r="D170">
        <v>1344.47401895754</v>
      </c>
      <c r="E170">
        <v>359.95238277617</v>
      </c>
    </row>
    <row r="171" spans="1:5">
      <c r="A171">
        <v>169</v>
      </c>
      <c r="B171">
        <v>10081.1144397027</v>
      </c>
      <c r="C171">
        <v>10081.1144397027</v>
      </c>
      <c r="D171">
        <v>1343.22703792763</v>
      </c>
      <c r="E171">
        <v>358.705401746264</v>
      </c>
    </row>
    <row r="172" spans="1:5">
      <c r="A172">
        <v>170</v>
      </c>
      <c r="B172">
        <v>10081.1144397027</v>
      </c>
      <c r="C172">
        <v>10081.1144397027</v>
      </c>
      <c r="D172">
        <v>1343.15936125313</v>
      </c>
      <c r="E172">
        <v>358.637725071764</v>
      </c>
    </row>
    <row r="173" spans="1:5">
      <c r="A173">
        <v>171</v>
      </c>
      <c r="B173">
        <v>10081.1144397027</v>
      </c>
      <c r="C173">
        <v>10081.1144397027</v>
      </c>
      <c r="D173">
        <v>1338.75436430792</v>
      </c>
      <c r="E173">
        <v>354.232728126546</v>
      </c>
    </row>
    <row r="174" spans="1:5">
      <c r="A174">
        <v>172</v>
      </c>
      <c r="B174">
        <v>10081.1144397027</v>
      </c>
      <c r="C174">
        <v>10081.1144397027</v>
      </c>
      <c r="D174">
        <v>1336.68166527471</v>
      </c>
      <c r="E174">
        <v>352.160029093337</v>
      </c>
    </row>
    <row r="175" spans="1:5">
      <c r="A175">
        <v>173</v>
      </c>
      <c r="B175">
        <v>10081.1144397027</v>
      </c>
      <c r="C175">
        <v>10081.1144397027</v>
      </c>
      <c r="D175">
        <v>1336.88716168945</v>
      </c>
      <c r="E175">
        <v>352.365525508076</v>
      </c>
    </row>
    <row r="176" spans="1:5">
      <c r="A176">
        <v>174</v>
      </c>
      <c r="B176">
        <v>10081.1144397027</v>
      </c>
      <c r="C176">
        <v>10081.1144397027</v>
      </c>
      <c r="D176">
        <v>1334.80911432767</v>
      </c>
      <c r="E176">
        <v>350.287478146297</v>
      </c>
    </row>
    <row r="177" spans="1:5">
      <c r="A177">
        <v>175</v>
      </c>
      <c r="B177">
        <v>10081.1144397027</v>
      </c>
      <c r="C177">
        <v>10081.1144397027</v>
      </c>
      <c r="D177">
        <v>1334.7050690122</v>
      </c>
      <c r="E177">
        <v>350.183432830834</v>
      </c>
    </row>
    <row r="178" spans="1:5">
      <c r="A178">
        <v>176</v>
      </c>
      <c r="B178">
        <v>10081.1144397027</v>
      </c>
      <c r="C178">
        <v>10081.1144397027</v>
      </c>
      <c r="D178">
        <v>1330.46418861691</v>
      </c>
      <c r="E178">
        <v>345.94255243554</v>
      </c>
    </row>
    <row r="179" spans="1:5">
      <c r="A179">
        <v>177</v>
      </c>
      <c r="B179">
        <v>10081.1144397027</v>
      </c>
      <c r="C179">
        <v>10081.1144397027</v>
      </c>
      <c r="D179">
        <v>1325.58022207562</v>
      </c>
      <c r="E179">
        <v>341.058585894247</v>
      </c>
    </row>
    <row r="180" spans="1:5">
      <c r="A180">
        <v>178</v>
      </c>
      <c r="B180">
        <v>10081.1144397027</v>
      </c>
      <c r="C180">
        <v>10081.1144397027</v>
      </c>
      <c r="D180">
        <v>1320.49844232479</v>
      </c>
      <c r="E180">
        <v>335.976806143419</v>
      </c>
    </row>
    <row r="181" spans="1:5">
      <c r="A181">
        <v>179</v>
      </c>
      <c r="B181">
        <v>10081.1144397027</v>
      </c>
      <c r="C181">
        <v>10081.1144397027</v>
      </c>
      <c r="D181">
        <v>1317.53456329726</v>
      </c>
      <c r="E181">
        <v>333.012927115892</v>
      </c>
    </row>
    <row r="182" spans="1:5">
      <c r="A182">
        <v>180</v>
      </c>
      <c r="B182">
        <v>10081.1144397027</v>
      </c>
      <c r="C182">
        <v>10081.1144397027</v>
      </c>
      <c r="D182">
        <v>1316.40632194545</v>
      </c>
      <c r="E182">
        <v>331.884685764079</v>
      </c>
    </row>
    <row r="183" spans="1:5">
      <c r="A183">
        <v>181</v>
      </c>
      <c r="B183">
        <v>10081.1144397027</v>
      </c>
      <c r="C183">
        <v>10081.1144397027</v>
      </c>
      <c r="D183">
        <v>1316.32386580766</v>
      </c>
      <c r="E183">
        <v>331.802229626284</v>
      </c>
    </row>
    <row r="184" spans="1:5">
      <c r="A184">
        <v>182</v>
      </c>
      <c r="B184">
        <v>10081.1144397027</v>
      </c>
      <c r="C184">
        <v>10081.1144397027</v>
      </c>
      <c r="D184">
        <v>1315.56367808263</v>
      </c>
      <c r="E184">
        <v>331.042041901255</v>
      </c>
    </row>
    <row r="185" spans="1:5">
      <c r="A185">
        <v>183</v>
      </c>
      <c r="B185">
        <v>10081.1144397027</v>
      </c>
      <c r="C185">
        <v>10081.1144397027</v>
      </c>
      <c r="D185">
        <v>1315.55678088575</v>
      </c>
      <c r="E185">
        <v>331.035144704378</v>
      </c>
    </row>
    <row r="186" spans="1:5">
      <c r="A186">
        <v>184</v>
      </c>
      <c r="B186">
        <v>10081.1144397027</v>
      </c>
      <c r="C186">
        <v>10081.1144397027</v>
      </c>
      <c r="D186">
        <v>1313.41016258586</v>
      </c>
      <c r="E186">
        <v>328.888526404489</v>
      </c>
    </row>
    <row r="187" spans="1:5">
      <c r="A187">
        <v>185</v>
      </c>
      <c r="B187">
        <v>10081.1144397027</v>
      </c>
      <c r="C187">
        <v>10081.1144397027</v>
      </c>
      <c r="D187">
        <v>1311.28418295265</v>
      </c>
      <c r="E187">
        <v>326.762546771285</v>
      </c>
    </row>
    <row r="188" spans="1:5">
      <c r="A188">
        <v>186</v>
      </c>
      <c r="B188">
        <v>10081.1144397027</v>
      </c>
      <c r="C188">
        <v>10081.1144397027</v>
      </c>
      <c r="D188">
        <v>1307.41403653883</v>
      </c>
      <c r="E188">
        <v>322.892400357464</v>
      </c>
    </row>
    <row r="189" spans="1:5">
      <c r="A189">
        <v>187</v>
      </c>
      <c r="B189">
        <v>10081.1144397027</v>
      </c>
      <c r="C189">
        <v>10081.1144397027</v>
      </c>
      <c r="D189">
        <v>1305.34559399463</v>
      </c>
      <c r="E189">
        <v>320.823957813264</v>
      </c>
    </row>
    <row r="190" spans="1:5">
      <c r="A190">
        <v>188</v>
      </c>
      <c r="B190">
        <v>10081.1144397027</v>
      </c>
      <c r="C190">
        <v>10081.1144397027</v>
      </c>
      <c r="D190">
        <v>1304.73595006988</v>
      </c>
      <c r="E190">
        <v>320.214313888505</v>
      </c>
    </row>
    <row r="191" spans="1:5">
      <c r="A191">
        <v>189</v>
      </c>
      <c r="B191">
        <v>10081.1144397027</v>
      </c>
      <c r="C191">
        <v>10081.1144397027</v>
      </c>
      <c r="D191">
        <v>1304.82282009582</v>
      </c>
      <c r="E191">
        <v>320.301183914454</v>
      </c>
    </row>
    <row r="192" spans="1:5">
      <c r="A192">
        <v>190</v>
      </c>
      <c r="B192">
        <v>10081.1144397027</v>
      </c>
      <c r="C192">
        <v>10081.1144397027</v>
      </c>
      <c r="D192">
        <v>1301.7967385131</v>
      </c>
      <c r="E192">
        <v>317.275102331733</v>
      </c>
    </row>
    <row r="193" spans="1:5">
      <c r="A193">
        <v>191</v>
      </c>
      <c r="B193">
        <v>10081.1144397027</v>
      </c>
      <c r="C193">
        <v>10081.1144397027</v>
      </c>
      <c r="D193">
        <v>1297.36492441634</v>
      </c>
      <c r="E193">
        <v>312.843288234969</v>
      </c>
    </row>
    <row r="194" spans="1:5">
      <c r="A194">
        <v>192</v>
      </c>
      <c r="B194">
        <v>10081.1144397027</v>
      </c>
      <c r="C194">
        <v>10081.1144397027</v>
      </c>
      <c r="D194">
        <v>1295.77178639506</v>
      </c>
      <c r="E194">
        <v>311.250150213689</v>
      </c>
    </row>
    <row r="195" spans="1:5">
      <c r="A195">
        <v>193</v>
      </c>
      <c r="B195">
        <v>10081.1144397027</v>
      </c>
      <c r="C195">
        <v>10081.1144397027</v>
      </c>
      <c r="D195">
        <v>1295.86324815286</v>
      </c>
      <c r="E195">
        <v>311.341611971484</v>
      </c>
    </row>
    <row r="196" spans="1:5">
      <c r="A196">
        <v>194</v>
      </c>
      <c r="B196">
        <v>10081.1144397027</v>
      </c>
      <c r="C196">
        <v>10081.1144397027</v>
      </c>
      <c r="D196">
        <v>1293.09206920133</v>
      </c>
      <c r="E196">
        <v>308.570433019958</v>
      </c>
    </row>
    <row r="197" spans="1:5">
      <c r="A197">
        <v>195</v>
      </c>
      <c r="B197">
        <v>10081.1144397027</v>
      </c>
      <c r="C197">
        <v>10081.1144397027</v>
      </c>
      <c r="D197">
        <v>1291.0303161638</v>
      </c>
      <c r="E197">
        <v>306.508679982435</v>
      </c>
    </row>
    <row r="198" spans="1:5">
      <c r="A198">
        <v>196</v>
      </c>
      <c r="B198">
        <v>10081.1144397027</v>
      </c>
      <c r="C198">
        <v>10081.1144397027</v>
      </c>
      <c r="D198">
        <v>1287.72532078835</v>
      </c>
      <c r="E198">
        <v>303.203684606973</v>
      </c>
    </row>
    <row r="199" spans="1:5">
      <c r="A199">
        <v>197</v>
      </c>
      <c r="B199">
        <v>10081.1144397027</v>
      </c>
      <c r="C199">
        <v>10081.1144397027</v>
      </c>
      <c r="D199">
        <v>1284.19310686363</v>
      </c>
      <c r="E199">
        <v>299.671470682262</v>
      </c>
    </row>
    <row r="200" spans="1:5">
      <c r="A200">
        <v>198</v>
      </c>
      <c r="B200">
        <v>10081.1144397027</v>
      </c>
      <c r="C200">
        <v>10081.1144397027</v>
      </c>
      <c r="D200">
        <v>1282.38283811959</v>
      </c>
      <c r="E200">
        <v>297.861201938214</v>
      </c>
    </row>
    <row r="201" spans="1:5">
      <c r="A201">
        <v>199</v>
      </c>
      <c r="B201">
        <v>10081.1144397027</v>
      </c>
      <c r="C201">
        <v>10081.1144397027</v>
      </c>
      <c r="D201">
        <v>1281.31636478552</v>
      </c>
      <c r="E201">
        <v>296.794728604148</v>
      </c>
    </row>
    <row r="202" spans="1:5">
      <c r="A202">
        <v>200</v>
      </c>
      <c r="B202">
        <v>10081.1144397027</v>
      </c>
      <c r="C202">
        <v>10081.1144397027</v>
      </c>
      <c r="D202">
        <v>1281.22881715421</v>
      </c>
      <c r="E202">
        <v>296.707180972846</v>
      </c>
    </row>
    <row r="203" spans="1:5">
      <c r="A203">
        <v>201</v>
      </c>
      <c r="B203">
        <v>10081.1144397027</v>
      </c>
      <c r="C203">
        <v>10081.1144397027</v>
      </c>
      <c r="D203">
        <v>1278.31513849316</v>
      </c>
      <c r="E203">
        <v>293.793502311787</v>
      </c>
    </row>
    <row r="204" spans="1:5">
      <c r="A204">
        <v>202</v>
      </c>
      <c r="B204">
        <v>10081.1144397027</v>
      </c>
      <c r="C204">
        <v>10081.1144397027</v>
      </c>
      <c r="D204">
        <v>1276.45393608051</v>
      </c>
      <c r="E204">
        <v>291.932299899138</v>
      </c>
    </row>
    <row r="205" spans="1:5">
      <c r="A205">
        <v>203</v>
      </c>
      <c r="B205">
        <v>10081.1144397027</v>
      </c>
      <c r="C205">
        <v>10081.1144397027</v>
      </c>
      <c r="D205">
        <v>1274.95639260146</v>
      </c>
      <c r="E205">
        <v>290.434756420091</v>
      </c>
    </row>
    <row r="206" spans="1:5">
      <c r="A206">
        <v>204</v>
      </c>
      <c r="B206">
        <v>10081.1144397027</v>
      </c>
      <c r="C206">
        <v>10081.1144397027</v>
      </c>
      <c r="D206">
        <v>1274.9605968691</v>
      </c>
      <c r="E206">
        <v>290.438960687731</v>
      </c>
    </row>
    <row r="207" spans="1:5">
      <c r="A207">
        <v>205</v>
      </c>
      <c r="B207">
        <v>10081.1144397027</v>
      </c>
      <c r="C207">
        <v>10081.1144397027</v>
      </c>
      <c r="D207">
        <v>1272.26546900288</v>
      </c>
      <c r="E207">
        <v>287.743832821509</v>
      </c>
    </row>
    <row r="208" spans="1:5">
      <c r="A208">
        <v>206</v>
      </c>
      <c r="B208">
        <v>10081.1144397027</v>
      </c>
      <c r="C208">
        <v>10081.1144397027</v>
      </c>
      <c r="D208">
        <v>1268.87906757628</v>
      </c>
      <c r="E208">
        <v>284.357431394914</v>
      </c>
    </row>
    <row r="209" spans="1:5">
      <c r="A209">
        <v>207</v>
      </c>
      <c r="B209">
        <v>10081.1144397027</v>
      </c>
      <c r="C209">
        <v>10081.1144397027</v>
      </c>
      <c r="D209">
        <v>1265.63609054328</v>
      </c>
      <c r="E209">
        <v>281.114454361905</v>
      </c>
    </row>
    <row r="210" spans="1:5">
      <c r="A210">
        <v>208</v>
      </c>
      <c r="B210">
        <v>10081.1144397027</v>
      </c>
      <c r="C210">
        <v>10081.1144397027</v>
      </c>
      <c r="D210">
        <v>1263.29560724844</v>
      </c>
      <c r="E210">
        <v>278.773971067069</v>
      </c>
    </row>
    <row r="211" spans="1:5">
      <c r="A211">
        <v>209</v>
      </c>
      <c r="B211">
        <v>10081.1144397027</v>
      </c>
      <c r="C211">
        <v>10081.1144397027</v>
      </c>
      <c r="D211">
        <v>1262.37463993221</v>
      </c>
      <c r="E211">
        <v>277.853003750844</v>
      </c>
    </row>
    <row r="212" spans="1:5">
      <c r="A212">
        <v>210</v>
      </c>
      <c r="B212">
        <v>10081.1144397027</v>
      </c>
      <c r="C212">
        <v>10081.1144397027</v>
      </c>
      <c r="D212">
        <v>1262.51818847896</v>
      </c>
      <c r="E212">
        <v>277.996552297588</v>
      </c>
    </row>
    <row r="213" spans="1:5">
      <c r="A213">
        <v>211</v>
      </c>
      <c r="B213">
        <v>10081.1144397027</v>
      </c>
      <c r="C213">
        <v>10081.1144397027</v>
      </c>
      <c r="D213">
        <v>1261.99954232297</v>
      </c>
      <c r="E213">
        <v>277.477906141602</v>
      </c>
    </row>
    <row r="214" spans="1:5">
      <c r="A214">
        <v>212</v>
      </c>
      <c r="B214">
        <v>10081.1144397027</v>
      </c>
      <c r="C214">
        <v>10081.1144397027</v>
      </c>
      <c r="D214">
        <v>1262.01611471969</v>
      </c>
      <c r="E214">
        <v>277.494478538324</v>
      </c>
    </row>
    <row r="215" spans="1:5">
      <c r="A215">
        <v>213</v>
      </c>
      <c r="B215">
        <v>10081.1144397027</v>
      </c>
      <c r="C215">
        <v>10081.1144397027</v>
      </c>
      <c r="D215">
        <v>1260.26143563779</v>
      </c>
      <c r="E215">
        <v>275.739799456416</v>
      </c>
    </row>
    <row r="216" spans="1:5">
      <c r="A216">
        <v>214</v>
      </c>
      <c r="B216">
        <v>10081.1144397027</v>
      </c>
      <c r="C216">
        <v>10081.1144397027</v>
      </c>
      <c r="D216">
        <v>1258.71219469953</v>
      </c>
      <c r="E216">
        <v>274.190558518165</v>
      </c>
    </row>
    <row r="217" spans="1:5">
      <c r="A217">
        <v>215</v>
      </c>
      <c r="B217">
        <v>10081.1144397027</v>
      </c>
      <c r="C217">
        <v>10081.1144397027</v>
      </c>
      <c r="D217">
        <v>1256.03762502277</v>
      </c>
      <c r="E217">
        <v>271.5159888414</v>
      </c>
    </row>
    <row r="218" spans="1:5">
      <c r="A218">
        <v>216</v>
      </c>
      <c r="B218">
        <v>10081.1144397027</v>
      </c>
      <c r="C218">
        <v>10081.1144397027</v>
      </c>
      <c r="D218">
        <v>1254.38625104871</v>
      </c>
      <c r="E218">
        <v>269.864614867342</v>
      </c>
    </row>
    <row r="219" spans="1:5">
      <c r="A219">
        <v>217</v>
      </c>
      <c r="B219">
        <v>10081.1144397027</v>
      </c>
      <c r="C219">
        <v>10081.1144397027</v>
      </c>
      <c r="D219">
        <v>1253.77280513434</v>
      </c>
      <c r="E219">
        <v>269.251168952969</v>
      </c>
    </row>
    <row r="220" spans="1:5">
      <c r="A220">
        <v>218</v>
      </c>
      <c r="B220">
        <v>10081.1144397027</v>
      </c>
      <c r="C220">
        <v>10081.1144397027</v>
      </c>
      <c r="D220">
        <v>1253.7452152112</v>
      </c>
      <c r="E220">
        <v>269.223579029829</v>
      </c>
    </row>
    <row r="221" spans="1:5">
      <c r="A221">
        <v>219</v>
      </c>
      <c r="B221">
        <v>10081.1144397027</v>
      </c>
      <c r="C221">
        <v>10081.1144397027</v>
      </c>
      <c r="D221">
        <v>1251.6916537245</v>
      </c>
      <c r="E221">
        <v>267.170017543135</v>
      </c>
    </row>
    <row r="222" spans="1:5">
      <c r="A222">
        <v>220</v>
      </c>
      <c r="B222">
        <v>10081.1144397027</v>
      </c>
      <c r="C222">
        <v>10081.1144397027</v>
      </c>
      <c r="D222">
        <v>1248.59228461655</v>
      </c>
      <c r="E222">
        <v>264.070648435177</v>
      </c>
    </row>
    <row r="223" spans="1:5">
      <c r="A223">
        <v>221</v>
      </c>
      <c r="B223">
        <v>10081.1144397027</v>
      </c>
      <c r="C223">
        <v>10081.1144397027</v>
      </c>
      <c r="D223">
        <v>1247.19528174872</v>
      </c>
      <c r="E223">
        <v>262.673645567346</v>
      </c>
    </row>
    <row r="224" spans="1:5">
      <c r="A224">
        <v>222</v>
      </c>
      <c r="B224">
        <v>10081.1144397027</v>
      </c>
      <c r="C224">
        <v>10081.1144397027</v>
      </c>
      <c r="D224">
        <v>1246.11153117843</v>
      </c>
      <c r="E224">
        <v>261.589894997056</v>
      </c>
    </row>
    <row r="225" spans="1:5">
      <c r="A225">
        <v>223</v>
      </c>
      <c r="B225">
        <v>10081.1144397027</v>
      </c>
      <c r="C225">
        <v>10081.1144397027</v>
      </c>
      <c r="D225">
        <v>1246.11030010224</v>
      </c>
      <c r="E225">
        <v>261.588663920873</v>
      </c>
    </row>
    <row r="226" spans="1:5">
      <c r="A226">
        <v>224</v>
      </c>
      <c r="B226">
        <v>10081.1144397027</v>
      </c>
      <c r="C226">
        <v>10081.1144397027</v>
      </c>
      <c r="D226">
        <v>1243.92916474633</v>
      </c>
      <c r="E226">
        <v>259.407528564955</v>
      </c>
    </row>
    <row r="227" spans="1:5">
      <c r="A227">
        <v>225</v>
      </c>
      <c r="B227">
        <v>10081.1144397027</v>
      </c>
      <c r="C227">
        <v>10081.1144397027</v>
      </c>
      <c r="D227">
        <v>1242.43079024379</v>
      </c>
      <c r="E227">
        <v>257.909154062424</v>
      </c>
    </row>
    <row r="228" spans="1:5">
      <c r="A228">
        <v>226</v>
      </c>
      <c r="B228">
        <v>10081.1144397027</v>
      </c>
      <c r="C228">
        <v>10081.1144397027</v>
      </c>
      <c r="D228">
        <v>1239.88711802708</v>
      </c>
      <c r="E228">
        <v>255.365481845709</v>
      </c>
    </row>
    <row r="229" spans="1:5">
      <c r="A229">
        <v>227</v>
      </c>
      <c r="B229">
        <v>10081.1144397027</v>
      </c>
      <c r="C229">
        <v>10081.1144397027</v>
      </c>
      <c r="D229">
        <v>1237.53207084378</v>
      </c>
      <c r="E229">
        <v>253.010434662407</v>
      </c>
    </row>
    <row r="230" spans="1:5">
      <c r="A230">
        <v>228</v>
      </c>
      <c r="B230">
        <v>10081.1144397027</v>
      </c>
      <c r="C230">
        <v>10081.1144397027</v>
      </c>
      <c r="D230">
        <v>1236.2242872027</v>
      </c>
      <c r="E230">
        <v>251.702651021327</v>
      </c>
    </row>
    <row r="231" spans="1:5">
      <c r="A231">
        <v>229</v>
      </c>
      <c r="B231">
        <v>10081.1144397027</v>
      </c>
      <c r="C231">
        <v>10081.1144397027</v>
      </c>
      <c r="D231">
        <v>1235.55371467552</v>
      </c>
      <c r="E231">
        <v>251.032078494156</v>
      </c>
    </row>
    <row r="232" spans="1:5">
      <c r="A232">
        <v>230</v>
      </c>
      <c r="B232">
        <v>10081.1144397027</v>
      </c>
      <c r="C232">
        <v>10081.1144397027</v>
      </c>
      <c r="D232">
        <v>1235.46384027959</v>
      </c>
      <c r="E232">
        <v>250.942204098222</v>
      </c>
    </row>
    <row r="233" spans="1:5">
      <c r="A233">
        <v>231</v>
      </c>
      <c r="B233">
        <v>10081.1144397027</v>
      </c>
      <c r="C233">
        <v>10081.1144397027</v>
      </c>
      <c r="D233">
        <v>1233.53469481322</v>
      </c>
      <c r="E233">
        <v>249.013058631849</v>
      </c>
    </row>
    <row r="234" spans="1:5">
      <c r="A234">
        <v>232</v>
      </c>
      <c r="B234">
        <v>10081.1144397027</v>
      </c>
      <c r="C234">
        <v>10081.1144397027</v>
      </c>
      <c r="D234">
        <v>1232.69972525518</v>
      </c>
      <c r="E234">
        <v>248.178089073807</v>
      </c>
    </row>
    <row r="235" spans="1:5">
      <c r="A235">
        <v>233</v>
      </c>
      <c r="B235">
        <v>10081.1144397027</v>
      </c>
      <c r="C235">
        <v>10081.1144397027</v>
      </c>
      <c r="D235">
        <v>1232.74908579407</v>
      </c>
      <c r="E235">
        <v>248.227449612703</v>
      </c>
    </row>
    <row r="236" spans="1:5">
      <c r="A236">
        <v>234</v>
      </c>
      <c r="B236">
        <v>10081.1144397027</v>
      </c>
      <c r="C236">
        <v>10081.1144397027</v>
      </c>
      <c r="D236">
        <v>1230.80530317694</v>
      </c>
      <c r="E236">
        <v>246.283666995564</v>
      </c>
    </row>
    <row r="237" spans="1:5">
      <c r="A237">
        <v>235</v>
      </c>
      <c r="B237">
        <v>10081.1144397027</v>
      </c>
      <c r="C237">
        <v>10081.1144397027</v>
      </c>
      <c r="D237">
        <v>1228.39416881523</v>
      </c>
      <c r="E237">
        <v>243.87253263386</v>
      </c>
    </row>
    <row r="238" spans="1:5">
      <c r="A238">
        <v>236</v>
      </c>
      <c r="B238">
        <v>10081.1144397027</v>
      </c>
      <c r="C238">
        <v>10081.1144397027</v>
      </c>
      <c r="D238">
        <v>1225.8669565291</v>
      </c>
      <c r="E238">
        <v>241.345320347727</v>
      </c>
    </row>
    <row r="239" spans="1:5">
      <c r="A239">
        <v>237</v>
      </c>
      <c r="B239">
        <v>10081.1144397027</v>
      </c>
      <c r="C239">
        <v>10081.1144397027</v>
      </c>
      <c r="D239">
        <v>1224.19320028228</v>
      </c>
      <c r="E239">
        <v>239.671564100909</v>
      </c>
    </row>
    <row r="240" spans="1:5">
      <c r="A240">
        <v>238</v>
      </c>
      <c r="B240">
        <v>10081.1144397027</v>
      </c>
      <c r="C240">
        <v>10081.1144397027</v>
      </c>
      <c r="D240">
        <v>1223.55277358464</v>
      </c>
      <c r="E240">
        <v>239.031137403268</v>
      </c>
    </row>
    <row r="241" spans="1:5">
      <c r="A241">
        <v>239</v>
      </c>
      <c r="B241">
        <v>10081.1144397027</v>
      </c>
      <c r="C241">
        <v>10081.1144397027</v>
      </c>
      <c r="D241">
        <v>1223.48641768579</v>
      </c>
      <c r="E241">
        <v>238.964781504419</v>
      </c>
    </row>
    <row r="242" spans="1:5">
      <c r="A242">
        <v>240</v>
      </c>
      <c r="B242">
        <v>10081.1144397027</v>
      </c>
      <c r="C242">
        <v>10081.1144397027</v>
      </c>
      <c r="D242">
        <v>1223.10766735853</v>
      </c>
      <c r="E242">
        <v>238.586031177158</v>
      </c>
    </row>
    <row r="243" spans="1:5">
      <c r="A243">
        <v>241</v>
      </c>
      <c r="B243">
        <v>10081.1144397027</v>
      </c>
      <c r="C243">
        <v>10081.1144397027</v>
      </c>
      <c r="D243">
        <v>1223.14543070082</v>
      </c>
      <c r="E243">
        <v>238.623794519453</v>
      </c>
    </row>
    <row r="244" spans="1:5">
      <c r="A244">
        <v>242</v>
      </c>
      <c r="B244">
        <v>10081.1144397027</v>
      </c>
      <c r="C244">
        <v>10081.1144397027</v>
      </c>
      <c r="D244">
        <v>1221.994156643</v>
      </c>
      <c r="E244">
        <v>237.472520461635</v>
      </c>
    </row>
    <row r="245" spans="1:5">
      <c r="A245">
        <v>243</v>
      </c>
      <c r="B245">
        <v>10081.1144397027</v>
      </c>
      <c r="C245">
        <v>10081.1144397027</v>
      </c>
      <c r="D245">
        <v>1220.8701808891</v>
      </c>
      <c r="E245">
        <v>236.348544707725</v>
      </c>
    </row>
    <row r="246" spans="1:5">
      <c r="A246">
        <v>244</v>
      </c>
      <c r="B246">
        <v>10081.1144397027</v>
      </c>
      <c r="C246">
        <v>10081.1144397027</v>
      </c>
      <c r="D246">
        <v>1218.81954513587</v>
      </c>
      <c r="E246">
        <v>234.297908954503</v>
      </c>
    </row>
    <row r="247" spans="1:5">
      <c r="A247">
        <v>245</v>
      </c>
      <c r="B247">
        <v>10081.1144397027</v>
      </c>
      <c r="C247">
        <v>10081.1144397027</v>
      </c>
      <c r="D247">
        <v>1217.74423612278</v>
      </c>
      <c r="E247">
        <v>233.22259994141</v>
      </c>
    </row>
    <row r="248" spans="1:5">
      <c r="A248">
        <v>246</v>
      </c>
      <c r="B248">
        <v>10081.1144397027</v>
      </c>
      <c r="C248">
        <v>10081.1144397027</v>
      </c>
      <c r="D248">
        <v>1217.44925727906</v>
      </c>
      <c r="E248">
        <v>232.927621097689</v>
      </c>
    </row>
    <row r="249" spans="1:5">
      <c r="A249">
        <v>247</v>
      </c>
      <c r="B249">
        <v>10081.1144397027</v>
      </c>
      <c r="C249">
        <v>10081.1144397027</v>
      </c>
      <c r="D249">
        <v>1217.52009770386</v>
      </c>
      <c r="E249">
        <v>232.998461522488</v>
      </c>
    </row>
    <row r="250" spans="1:5">
      <c r="A250">
        <v>248</v>
      </c>
      <c r="B250">
        <v>10081.1144397027</v>
      </c>
      <c r="C250">
        <v>10081.1144397027</v>
      </c>
      <c r="D250">
        <v>1215.93902408206</v>
      </c>
      <c r="E250">
        <v>231.417387900691</v>
      </c>
    </row>
    <row r="251" spans="1:5">
      <c r="A251">
        <v>249</v>
      </c>
      <c r="B251">
        <v>10081.1144397027</v>
      </c>
      <c r="C251">
        <v>10081.1144397027</v>
      </c>
      <c r="D251">
        <v>1213.56696473569</v>
      </c>
      <c r="E251">
        <v>229.045328554319</v>
      </c>
    </row>
    <row r="252" spans="1:5">
      <c r="A252">
        <v>250</v>
      </c>
      <c r="B252">
        <v>10081.1144397027</v>
      </c>
      <c r="C252">
        <v>10081.1144397027</v>
      </c>
      <c r="D252">
        <v>1212.99854419382</v>
      </c>
      <c r="E252">
        <v>228.476908012452</v>
      </c>
    </row>
    <row r="253" spans="1:5">
      <c r="A253">
        <v>251</v>
      </c>
      <c r="B253">
        <v>10081.1144397027</v>
      </c>
      <c r="C253">
        <v>10081.1144397027</v>
      </c>
      <c r="D253">
        <v>1213.03894598322</v>
      </c>
      <c r="E253">
        <v>228.517309801848</v>
      </c>
    </row>
    <row r="254" spans="1:5">
      <c r="A254">
        <v>252</v>
      </c>
      <c r="B254">
        <v>10081.1144397027</v>
      </c>
      <c r="C254">
        <v>10081.1144397027</v>
      </c>
      <c r="D254">
        <v>1211.64664014293</v>
      </c>
      <c r="E254">
        <v>227.125003961562</v>
      </c>
    </row>
    <row r="255" spans="1:5">
      <c r="A255">
        <v>253</v>
      </c>
      <c r="B255">
        <v>10081.1144397027</v>
      </c>
      <c r="C255">
        <v>10081.1144397027</v>
      </c>
      <c r="D255">
        <v>1210.80894331811</v>
      </c>
      <c r="E255">
        <v>226.287307136735</v>
      </c>
    </row>
    <row r="256" spans="1:5">
      <c r="A256">
        <v>254</v>
      </c>
      <c r="B256">
        <v>10081.1144397027</v>
      </c>
      <c r="C256">
        <v>10081.1144397027</v>
      </c>
      <c r="D256">
        <v>1210.81796399567</v>
      </c>
      <c r="E256">
        <v>226.296327814297</v>
      </c>
    </row>
    <row r="257" spans="1:5">
      <c r="A257">
        <v>255</v>
      </c>
      <c r="B257">
        <v>10081.1144397027</v>
      </c>
      <c r="C257">
        <v>10081.1144397027</v>
      </c>
      <c r="D257">
        <v>1209.09026544851</v>
      </c>
      <c r="E257">
        <v>224.568629267139</v>
      </c>
    </row>
    <row r="258" spans="1:5">
      <c r="A258">
        <v>256</v>
      </c>
      <c r="B258">
        <v>10081.1144397027</v>
      </c>
      <c r="C258">
        <v>10081.1144397027</v>
      </c>
      <c r="D258">
        <v>1207.26632818467</v>
      </c>
      <c r="E258">
        <v>222.744692003299</v>
      </c>
    </row>
    <row r="259" spans="1:5">
      <c r="A259">
        <v>257</v>
      </c>
      <c r="B259">
        <v>10081.1144397027</v>
      </c>
      <c r="C259">
        <v>10081.1144397027</v>
      </c>
      <c r="D259">
        <v>1205.46112424767</v>
      </c>
      <c r="E259">
        <v>220.9394880663</v>
      </c>
    </row>
    <row r="260" spans="1:5">
      <c r="A260">
        <v>258</v>
      </c>
      <c r="B260">
        <v>10081.1144397027</v>
      </c>
      <c r="C260">
        <v>10081.1144397027</v>
      </c>
      <c r="D260">
        <v>1204.65884394738</v>
      </c>
      <c r="E260">
        <v>220.137207766012</v>
      </c>
    </row>
    <row r="261" spans="1:5">
      <c r="A261">
        <v>259</v>
      </c>
      <c r="B261">
        <v>10081.1144397027</v>
      </c>
      <c r="C261">
        <v>10081.1144397027</v>
      </c>
      <c r="D261">
        <v>1204.76522109637</v>
      </c>
      <c r="E261">
        <v>220.243584914998</v>
      </c>
    </row>
    <row r="262" spans="1:5">
      <c r="A262">
        <v>260</v>
      </c>
      <c r="B262">
        <v>10081.1144397027</v>
      </c>
      <c r="C262">
        <v>10081.1144397027</v>
      </c>
      <c r="D262">
        <v>1204.11824710566</v>
      </c>
      <c r="E262">
        <v>219.596610924287</v>
      </c>
    </row>
    <row r="263" spans="1:5">
      <c r="A263">
        <v>261</v>
      </c>
      <c r="B263">
        <v>10081.1144397027</v>
      </c>
      <c r="C263">
        <v>10081.1144397027</v>
      </c>
      <c r="D263">
        <v>1204.13443969566</v>
      </c>
      <c r="E263">
        <v>219.612803514289</v>
      </c>
    </row>
    <row r="264" spans="1:5">
      <c r="A264">
        <v>262</v>
      </c>
      <c r="B264">
        <v>10081.1144397027</v>
      </c>
      <c r="C264">
        <v>10081.1144397027</v>
      </c>
      <c r="D264">
        <v>1202.44988552231</v>
      </c>
      <c r="E264">
        <v>217.928249340941</v>
      </c>
    </row>
    <row r="265" spans="1:5">
      <c r="A265">
        <v>263</v>
      </c>
      <c r="B265">
        <v>10081.1144397027</v>
      </c>
      <c r="C265">
        <v>10081.1144397027</v>
      </c>
      <c r="D265">
        <v>1201.80783357154</v>
      </c>
      <c r="E265">
        <v>217.286197390168</v>
      </c>
    </row>
    <row r="266" spans="1:5">
      <c r="A266">
        <v>264</v>
      </c>
      <c r="B266">
        <v>10081.1144397027</v>
      </c>
      <c r="C266">
        <v>10081.1144397027</v>
      </c>
      <c r="D266">
        <v>1201.77265793156</v>
      </c>
      <c r="E266">
        <v>217.251021750189</v>
      </c>
    </row>
    <row r="267" spans="1:5">
      <c r="A267">
        <v>265</v>
      </c>
      <c r="B267">
        <v>10081.1144397027</v>
      </c>
      <c r="C267">
        <v>10081.1144397027</v>
      </c>
      <c r="D267">
        <v>1199.86126380628</v>
      </c>
      <c r="E267">
        <v>215.339627624916</v>
      </c>
    </row>
    <row r="268" spans="1:5">
      <c r="A268">
        <v>266</v>
      </c>
      <c r="B268">
        <v>10081.1144397027</v>
      </c>
      <c r="C268">
        <v>10081.1144397027</v>
      </c>
      <c r="D268">
        <v>1197.85257544899</v>
      </c>
      <c r="E268">
        <v>213.330939267619</v>
      </c>
    </row>
    <row r="269" spans="1:5">
      <c r="A269">
        <v>267</v>
      </c>
      <c r="B269">
        <v>10081.1144397027</v>
      </c>
      <c r="C269">
        <v>10081.1144397027</v>
      </c>
      <c r="D269">
        <v>1196.40155468537</v>
      </c>
      <c r="E269">
        <v>211.879918504002</v>
      </c>
    </row>
    <row r="270" spans="1:5">
      <c r="A270">
        <v>268</v>
      </c>
      <c r="B270">
        <v>10081.1144397027</v>
      </c>
      <c r="C270">
        <v>10081.1144397027</v>
      </c>
      <c r="D270">
        <v>1195.83242208621</v>
      </c>
      <c r="E270">
        <v>211.310785904839</v>
      </c>
    </row>
    <row r="271" spans="1:5">
      <c r="A271">
        <v>269</v>
      </c>
      <c r="B271">
        <v>10081.1144397027</v>
      </c>
      <c r="C271">
        <v>10081.1144397027</v>
      </c>
      <c r="D271">
        <v>1195.91731751069</v>
      </c>
      <c r="E271">
        <v>211.395681329322</v>
      </c>
    </row>
    <row r="272" spans="1:5">
      <c r="A272">
        <v>270</v>
      </c>
      <c r="B272">
        <v>10081.1144397027</v>
      </c>
      <c r="C272">
        <v>10081.1144397027</v>
      </c>
      <c r="D272">
        <v>1195.70687375954</v>
      </c>
      <c r="E272">
        <v>211.185237578171</v>
      </c>
    </row>
    <row r="273" spans="1:5">
      <c r="A273">
        <v>271</v>
      </c>
      <c r="B273">
        <v>10081.1144397027</v>
      </c>
      <c r="C273">
        <v>10081.1144397027</v>
      </c>
      <c r="D273">
        <v>1195.68612450955</v>
      </c>
      <c r="E273">
        <v>211.164488328183</v>
      </c>
    </row>
    <row r="274" spans="1:5">
      <c r="A274">
        <v>272</v>
      </c>
      <c r="B274">
        <v>10081.1144397027</v>
      </c>
      <c r="C274">
        <v>10081.1144397027</v>
      </c>
      <c r="D274">
        <v>1194.64618615154</v>
      </c>
      <c r="E274">
        <v>210.124549970175</v>
      </c>
    </row>
    <row r="275" spans="1:5">
      <c r="A275">
        <v>273</v>
      </c>
      <c r="B275">
        <v>10081.1144397027</v>
      </c>
      <c r="C275">
        <v>10081.1144397027</v>
      </c>
      <c r="D275">
        <v>1193.74928567853</v>
      </c>
      <c r="E275">
        <v>209.227649497159</v>
      </c>
    </row>
    <row r="276" spans="1:5">
      <c r="A276">
        <v>274</v>
      </c>
      <c r="B276">
        <v>10081.1144397027</v>
      </c>
      <c r="C276">
        <v>10081.1144397027</v>
      </c>
      <c r="D276">
        <v>1192.1969935441</v>
      </c>
      <c r="E276">
        <v>207.675357362729</v>
      </c>
    </row>
    <row r="277" spans="1:5">
      <c r="A277">
        <v>275</v>
      </c>
      <c r="B277">
        <v>10081.1144397027</v>
      </c>
      <c r="C277">
        <v>10081.1144397027</v>
      </c>
      <c r="D277">
        <v>1191.23479273432</v>
      </c>
      <c r="E277">
        <v>206.713156552955</v>
      </c>
    </row>
    <row r="278" spans="1:5">
      <c r="A278">
        <v>276</v>
      </c>
      <c r="B278">
        <v>10081.1144397027</v>
      </c>
      <c r="C278">
        <v>10081.1144397027</v>
      </c>
      <c r="D278">
        <v>1190.66476937733</v>
      </c>
      <c r="E278">
        <v>206.143133195961</v>
      </c>
    </row>
    <row r="279" spans="1:5">
      <c r="A279">
        <v>277</v>
      </c>
      <c r="B279">
        <v>10081.1144397027</v>
      </c>
      <c r="C279">
        <v>10081.1144397027</v>
      </c>
      <c r="D279">
        <v>1190.65074009459</v>
      </c>
      <c r="E279">
        <v>206.12910391322</v>
      </c>
    </row>
    <row r="280" spans="1:5">
      <c r="A280">
        <v>278</v>
      </c>
      <c r="B280">
        <v>10081.1144397027</v>
      </c>
      <c r="C280">
        <v>10081.1144397027</v>
      </c>
      <c r="D280">
        <v>1188.74941477712</v>
      </c>
      <c r="E280">
        <v>204.227778595753</v>
      </c>
    </row>
    <row r="281" spans="1:5">
      <c r="A281">
        <v>279</v>
      </c>
      <c r="B281">
        <v>10081.1144397027</v>
      </c>
      <c r="C281">
        <v>10081.1144397027</v>
      </c>
      <c r="D281">
        <v>1188.00135063204</v>
      </c>
      <c r="E281">
        <v>203.479714450669</v>
      </c>
    </row>
    <row r="282" spans="1:5">
      <c r="A282">
        <v>280</v>
      </c>
      <c r="B282">
        <v>10081.1144397027</v>
      </c>
      <c r="C282">
        <v>10081.1144397027</v>
      </c>
      <c r="D282">
        <v>1187.55369203528</v>
      </c>
      <c r="E282">
        <v>203.032055853915</v>
      </c>
    </row>
    <row r="283" spans="1:5">
      <c r="A283">
        <v>281</v>
      </c>
      <c r="B283">
        <v>10081.1144397027</v>
      </c>
      <c r="C283">
        <v>10081.1144397027</v>
      </c>
      <c r="D283">
        <v>1187.55370815938</v>
      </c>
      <c r="E283">
        <v>203.032071978012</v>
      </c>
    </row>
    <row r="284" spans="1:5">
      <c r="A284">
        <v>282</v>
      </c>
      <c r="B284">
        <v>10081.1144397027</v>
      </c>
      <c r="C284">
        <v>10081.1144397027</v>
      </c>
      <c r="D284">
        <v>1186.45592679136</v>
      </c>
      <c r="E284">
        <v>201.934290609985</v>
      </c>
    </row>
    <row r="285" spans="1:5">
      <c r="A285">
        <v>283</v>
      </c>
      <c r="B285">
        <v>10081.1144397027</v>
      </c>
      <c r="C285">
        <v>10081.1144397027</v>
      </c>
      <c r="D285">
        <v>1185.85456727399</v>
      </c>
      <c r="E285">
        <v>201.332931092618</v>
      </c>
    </row>
    <row r="286" spans="1:5">
      <c r="A286">
        <v>284</v>
      </c>
      <c r="B286">
        <v>10081.1144397027</v>
      </c>
      <c r="C286">
        <v>10081.1144397027</v>
      </c>
      <c r="D286">
        <v>1185.87137950891</v>
      </c>
      <c r="E286">
        <v>201.34974332754</v>
      </c>
    </row>
    <row r="287" spans="1:5">
      <c r="A287">
        <v>285</v>
      </c>
      <c r="B287">
        <v>10081.1144397027</v>
      </c>
      <c r="C287">
        <v>10081.1144397027</v>
      </c>
      <c r="D287">
        <v>1184.49940647202</v>
      </c>
      <c r="E287">
        <v>199.977770290654</v>
      </c>
    </row>
    <row r="288" spans="1:5">
      <c r="A288">
        <v>286</v>
      </c>
      <c r="B288">
        <v>10081.1144397027</v>
      </c>
      <c r="C288">
        <v>10081.1144397027</v>
      </c>
      <c r="D288">
        <v>1183.03389582524</v>
      </c>
      <c r="E288">
        <v>198.512259643872</v>
      </c>
    </row>
    <row r="289" spans="1:5">
      <c r="A289">
        <v>287</v>
      </c>
      <c r="B289">
        <v>10081.1144397027</v>
      </c>
      <c r="C289">
        <v>10081.1144397027</v>
      </c>
      <c r="D289">
        <v>1181.62451716184</v>
      </c>
      <c r="E289">
        <v>197.102880980472</v>
      </c>
    </row>
    <row r="290" spans="1:5">
      <c r="A290">
        <v>288</v>
      </c>
      <c r="B290">
        <v>10081.1144397027</v>
      </c>
      <c r="C290">
        <v>10081.1144397027</v>
      </c>
      <c r="D290">
        <v>1181.20383835209</v>
      </c>
      <c r="E290">
        <v>196.682202170722</v>
      </c>
    </row>
    <row r="291" spans="1:5">
      <c r="A291">
        <v>289</v>
      </c>
      <c r="B291">
        <v>10081.1144397027</v>
      </c>
      <c r="C291">
        <v>10081.1144397027</v>
      </c>
      <c r="D291">
        <v>1181.11055406285</v>
      </c>
      <c r="E291">
        <v>196.58891788148</v>
      </c>
    </row>
    <row r="292" spans="1:5">
      <c r="A292">
        <v>290</v>
      </c>
      <c r="B292">
        <v>10081.1144397027</v>
      </c>
      <c r="C292">
        <v>10081.1144397027</v>
      </c>
      <c r="D292">
        <v>1180.57551718562</v>
      </c>
      <c r="E292">
        <v>196.053881004256</v>
      </c>
    </row>
    <row r="293" spans="1:5">
      <c r="A293">
        <v>291</v>
      </c>
      <c r="B293">
        <v>10081.1144397027</v>
      </c>
      <c r="C293">
        <v>10081.1144397027</v>
      </c>
      <c r="D293">
        <v>1180.59221333835</v>
      </c>
      <c r="E293">
        <v>196.070577156977</v>
      </c>
    </row>
    <row r="294" spans="1:5">
      <c r="A294">
        <v>292</v>
      </c>
      <c r="B294">
        <v>10081.1144397027</v>
      </c>
      <c r="C294">
        <v>10081.1144397027</v>
      </c>
      <c r="D294">
        <v>1179.33272774615</v>
      </c>
      <c r="E294">
        <v>194.81109156479</v>
      </c>
    </row>
    <row r="295" spans="1:5">
      <c r="A295">
        <v>293</v>
      </c>
      <c r="B295">
        <v>10081.1144397027</v>
      </c>
      <c r="C295">
        <v>10081.1144397027</v>
      </c>
      <c r="D295">
        <v>1178.26695049951</v>
      </c>
      <c r="E295">
        <v>193.74531431814</v>
      </c>
    </row>
    <row r="296" spans="1:5">
      <c r="A296">
        <v>294</v>
      </c>
      <c r="B296">
        <v>10081.1144397027</v>
      </c>
      <c r="C296">
        <v>10081.1144397027</v>
      </c>
      <c r="D296">
        <v>1176.9168538527</v>
      </c>
      <c r="E296">
        <v>192.395217671335</v>
      </c>
    </row>
    <row r="297" spans="1:5">
      <c r="A297">
        <v>295</v>
      </c>
      <c r="B297">
        <v>10081.1144397027</v>
      </c>
      <c r="C297">
        <v>10081.1144397027</v>
      </c>
      <c r="D297">
        <v>1175.55461210964</v>
      </c>
      <c r="E297">
        <v>191.032975928265</v>
      </c>
    </row>
    <row r="298" spans="1:5">
      <c r="A298">
        <v>296</v>
      </c>
      <c r="B298">
        <v>10081.1144397027</v>
      </c>
      <c r="C298">
        <v>10081.1144397027</v>
      </c>
      <c r="D298">
        <v>1174.52820122945</v>
      </c>
      <c r="E298">
        <v>190.00656504808</v>
      </c>
    </row>
    <row r="299" spans="1:5">
      <c r="A299">
        <v>297</v>
      </c>
      <c r="B299">
        <v>10081.1144397027</v>
      </c>
      <c r="C299">
        <v>10081.1144397027</v>
      </c>
      <c r="D299">
        <v>1174.1435697995</v>
      </c>
      <c r="E299">
        <v>189.621933618126</v>
      </c>
    </row>
    <row r="300" spans="1:5">
      <c r="A300">
        <v>298</v>
      </c>
      <c r="B300">
        <v>10081.1144397027</v>
      </c>
      <c r="C300">
        <v>10081.1144397027</v>
      </c>
      <c r="D300">
        <v>1174.11723144498</v>
      </c>
      <c r="E300">
        <v>189.595595263609</v>
      </c>
    </row>
    <row r="301" spans="1:5">
      <c r="A301">
        <v>299</v>
      </c>
      <c r="B301">
        <v>10081.1144397027</v>
      </c>
      <c r="C301">
        <v>10081.1144397027</v>
      </c>
      <c r="D301">
        <v>1173.89730292686</v>
      </c>
      <c r="E301">
        <v>189.375666745488</v>
      </c>
    </row>
    <row r="302" spans="1:5">
      <c r="A302">
        <v>300</v>
      </c>
      <c r="B302">
        <v>10081.1144397027</v>
      </c>
      <c r="C302">
        <v>10081.1144397027</v>
      </c>
      <c r="D302">
        <v>1173.92070510925</v>
      </c>
      <c r="E302">
        <v>189.399068927883</v>
      </c>
    </row>
    <row r="303" spans="1:5">
      <c r="A303">
        <v>301</v>
      </c>
      <c r="B303">
        <v>10081.1144397027</v>
      </c>
      <c r="C303">
        <v>10081.1144397027</v>
      </c>
      <c r="D303">
        <v>1173.23876270136</v>
      </c>
      <c r="E303">
        <v>188.717126519992</v>
      </c>
    </row>
    <row r="304" spans="1:5">
      <c r="A304">
        <v>302</v>
      </c>
      <c r="B304">
        <v>10081.1144397027</v>
      </c>
      <c r="C304">
        <v>10081.1144397027</v>
      </c>
      <c r="D304">
        <v>1172.59621414652</v>
      </c>
      <c r="E304">
        <v>188.07457796515</v>
      </c>
    </row>
    <row r="305" spans="1:5">
      <c r="A305">
        <v>303</v>
      </c>
      <c r="B305">
        <v>10081.1144397027</v>
      </c>
      <c r="C305">
        <v>10081.1144397027</v>
      </c>
      <c r="D305">
        <v>1172.56238471666</v>
      </c>
      <c r="E305">
        <v>188.040748535286</v>
      </c>
    </row>
    <row r="306" spans="1:5">
      <c r="A306">
        <v>304</v>
      </c>
      <c r="B306">
        <v>10081.1144397027</v>
      </c>
      <c r="C306">
        <v>10081.1144397027</v>
      </c>
      <c r="D306">
        <v>1171.33596541045</v>
      </c>
      <c r="E306">
        <v>186.814329229079</v>
      </c>
    </row>
    <row r="307" spans="1:5">
      <c r="A307">
        <v>305</v>
      </c>
      <c r="B307">
        <v>10081.1144397027</v>
      </c>
      <c r="C307">
        <v>10081.1144397027</v>
      </c>
      <c r="D307">
        <v>1170.29802516265</v>
      </c>
      <c r="E307">
        <v>185.77638898128</v>
      </c>
    </row>
    <row r="308" spans="1:5">
      <c r="A308">
        <v>306</v>
      </c>
      <c r="B308">
        <v>10081.1144397027</v>
      </c>
      <c r="C308">
        <v>10081.1144397027</v>
      </c>
      <c r="D308">
        <v>1169.27270880632</v>
      </c>
      <c r="E308">
        <v>184.751072624945</v>
      </c>
    </row>
    <row r="309" spans="1:5">
      <c r="A309">
        <v>307</v>
      </c>
      <c r="B309">
        <v>10081.1144397027</v>
      </c>
      <c r="C309">
        <v>10081.1144397027</v>
      </c>
      <c r="D309">
        <v>1168.08906589953</v>
      </c>
      <c r="E309">
        <v>183.567429718156</v>
      </c>
    </row>
    <row r="310" spans="1:5">
      <c r="A310">
        <v>308</v>
      </c>
      <c r="B310">
        <v>10081.1144397027</v>
      </c>
      <c r="C310">
        <v>10081.1144397027</v>
      </c>
      <c r="D310">
        <v>1167.63184932528</v>
      </c>
      <c r="E310">
        <v>183.110213143904</v>
      </c>
    </row>
    <row r="311" spans="1:5">
      <c r="A311">
        <v>309</v>
      </c>
      <c r="B311">
        <v>10081.1144397027</v>
      </c>
      <c r="C311">
        <v>10081.1144397027</v>
      </c>
      <c r="D311">
        <v>1167.67204364803</v>
      </c>
      <c r="E311">
        <v>183.150407466662</v>
      </c>
    </row>
    <row r="312" spans="1:5">
      <c r="A312">
        <v>310</v>
      </c>
      <c r="B312">
        <v>10081.1144397027</v>
      </c>
      <c r="C312">
        <v>10081.1144397027</v>
      </c>
      <c r="D312">
        <v>1167.23509382572</v>
      </c>
      <c r="E312">
        <v>182.713457644349</v>
      </c>
    </row>
    <row r="313" spans="1:5">
      <c r="A313">
        <v>311</v>
      </c>
      <c r="B313">
        <v>10081.1144397027</v>
      </c>
      <c r="C313">
        <v>10081.1144397027</v>
      </c>
      <c r="D313">
        <v>1167.27921325327</v>
      </c>
      <c r="E313">
        <v>182.757577071896</v>
      </c>
    </row>
    <row r="314" spans="1:5">
      <c r="A314">
        <v>312</v>
      </c>
      <c r="B314">
        <v>10081.1144397027</v>
      </c>
      <c r="C314">
        <v>10081.1144397027</v>
      </c>
      <c r="D314">
        <v>1166.29700512924</v>
      </c>
      <c r="E314">
        <v>181.775368947866</v>
      </c>
    </row>
    <row r="315" spans="1:5">
      <c r="A315">
        <v>313</v>
      </c>
      <c r="B315">
        <v>10081.1144397027</v>
      </c>
      <c r="C315">
        <v>10081.1144397027</v>
      </c>
      <c r="D315">
        <v>1165.75125605283</v>
      </c>
      <c r="E315">
        <v>181.229619871456</v>
      </c>
    </row>
    <row r="316" spans="1:5">
      <c r="A316">
        <v>314</v>
      </c>
      <c r="B316">
        <v>10081.1144397027</v>
      </c>
      <c r="C316">
        <v>10081.1144397027</v>
      </c>
      <c r="D316">
        <v>1165.72766450834</v>
      </c>
      <c r="E316">
        <v>181.206028326976</v>
      </c>
    </row>
    <row r="317" spans="1:5">
      <c r="A317">
        <v>315</v>
      </c>
      <c r="B317">
        <v>10081.1144397027</v>
      </c>
      <c r="C317">
        <v>10081.1144397027</v>
      </c>
      <c r="D317">
        <v>1164.4014762806</v>
      </c>
      <c r="E317">
        <v>179.879840099234</v>
      </c>
    </row>
    <row r="318" spans="1:5">
      <c r="A318">
        <v>316</v>
      </c>
      <c r="B318">
        <v>10081.1144397027</v>
      </c>
      <c r="C318">
        <v>10081.1144397027</v>
      </c>
      <c r="D318">
        <v>1163.42740825457</v>
      </c>
      <c r="E318">
        <v>178.905772073207</v>
      </c>
    </row>
    <row r="319" spans="1:5">
      <c r="A319">
        <v>317</v>
      </c>
      <c r="B319">
        <v>10081.1144397027</v>
      </c>
      <c r="C319">
        <v>10081.1144397027</v>
      </c>
      <c r="D319">
        <v>1162.78721537414</v>
      </c>
      <c r="E319">
        <v>178.265579192765</v>
      </c>
    </row>
    <row r="320" spans="1:5">
      <c r="A320">
        <v>318</v>
      </c>
      <c r="B320">
        <v>10081.1144397027</v>
      </c>
      <c r="C320">
        <v>10081.1144397027</v>
      </c>
      <c r="D320">
        <v>1162.92096689194</v>
      </c>
      <c r="E320">
        <v>178.399330710569</v>
      </c>
    </row>
    <row r="321" spans="1:5">
      <c r="A321">
        <v>319</v>
      </c>
      <c r="B321">
        <v>10081.1144397027</v>
      </c>
      <c r="C321">
        <v>10081.1144397027</v>
      </c>
      <c r="D321">
        <v>1162.53351897983</v>
      </c>
      <c r="E321">
        <v>178.01188279846</v>
      </c>
    </row>
    <row r="322" spans="1:5">
      <c r="A322">
        <v>320</v>
      </c>
      <c r="B322">
        <v>10081.1144397027</v>
      </c>
      <c r="C322">
        <v>10081.1144397027</v>
      </c>
      <c r="D322">
        <v>1162.53335386708</v>
      </c>
      <c r="E322">
        <v>178.011717685714</v>
      </c>
    </row>
    <row r="323" spans="1:5">
      <c r="A323">
        <v>321</v>
      </c>
      <c r="B323">
        <v>10081.1144397027</v>
      </c>
      <c r="C323">
        <v>10081.1144397027</v>
      </c>
      <c r="D323">
        <v>1162.09624268098</v>
      </c>
      <c r="E323">
        <v>177.574606499613</v>
      </c>
    </row>
    <row r="324" spans="1:5">
      <c r="A324">
        <v>322</v>
      </c>
      <c r="B324">
        <v>10081.1144397027</v>
      </c>
      <c r="C324">
        <v>10081.1144397027</v>
      </c>
      <c r="D324">
        <v>1162.05325355841</v>
      </c>
      <c r="E324">
        <v>177.531617377041</v>
      </c>
    </row>
    <row r="325" spans="1:5">
      <c r="A325">
        <v>323</v>
      </c>
      <c r="B325">
        <v>10081.1144397027</v>
      </c>
      <c r="C325">
        <v>10081.1144397027</v>
      </c>
      <c r="D325">
        <v>1161.32350277557</v>
      </c>
      <c r="E325">
        <v>176.801866594199</v>
      </c>
    </row>
    <row r="326" spans="1:5">
      <c r="A326">
        <v>324</v>
      </c>
      <c r="B326">
        <v>10081.1144397027</v>
      </c>
      <c r="C326">
        <v>10081.1144397027</v>
      </c>
      <c r="D326">
        <v>1160.48356008726</v>
      </c>
      <c r="E326">
        <v>175.961923905886</v>
      </c>
    </row>
    <row r="327" spans="1:5">
      <c r="A327">
        <v>325</v>
      </c>
      <c r="B327">
        <v>10081.1144397027</v>
      </c>
      <c r="C327">
        <v>10081.1144397027</v>
      </c>
      <c r="D327">
        <v>1159.1208253604</v>
      </c>
      <c r="E327">
        <v>174.599189179028</v>
      </c>
    </row>
    <row r="328" spans="1:5">
      <c r="A328">
        <v>326</v>
      </c>
      <c r="B328">
        <v>10081.1144397027</v>
      </c>
      <c r="C328">
        <v>10081.1144397027</v>
      </c>
      <c r="D328">
        <v>1158.93910371195</v>
      </c>
      <c r="E328">
        <v>174.417467530575</v>
      </c>
    </row>
    <row r="329" spans="1:5">
      <c r="A329">
        <v>327</v>
      </c>
      <c r="B329">
        <v>10081.1144397027</v>
      </c>
      <c r="C329">
        <v>10081.1144397027</v>
      </c>
      <c r="D329">
        <v>1158.9840809973</v>
      </c>
      <c r="E329">
        <v>174.462444815931</v>
      </c>
    </row>
    <row r="330" spans="1:5">
      <c r="A330">
        <v>328</v>
      </c>
      <c r="B330">
        <v>10081.1144397027</v>
      </c>
      <c r="C330">
        <v>10081.1144397027</v>
      </c>
      <c r="D330">
        <v>1158.61179541617</v>
      </c>
      <c r="E330">
        <v>174.090159234799</v>
      </c>
    </row>
    <row r="331" spans="1:5">
      <c r="A331">
        <v>329</v>
      </c>
      <c r="B331">
        <v>10081.1144397027</v>
      </c>
      <c r="C331">
        <v>10081.1144397027</v>
      </c>
      <c r="D331">
        <v>1158.65945711735</v>
      </c>
      <c r="E331">
        <v>174.137820935983</v>
      </c>
    </row>
    <row r="332" spans="1:5">
      <c r="A332">
        <v>330</v>
      </c>
      <c r="B332">
        <v>10081.1144397027</v>
      </c>
      <c r="C332">
        <v>10081.1144397027</v>
      </c>
      <c r="D332">
        <v>1158.3381899092</v>
      </c>
      <c r="E332">
        <v>173.81655372783</v>
      </c>
    </row>
    <row r="333" spans="1:5">
      <c r="A333">
        <v>331</v>
      </c>
      <c r="B333">
        <v>10081.1144397027</v>
      </c>
      <c r="C333">
        <v>10081.1144397027</v>
      </c>
      <c r="D333">
        <v>1158.30748080742</v>
      </c>
      <c r="E333">
        <v>173.785844626048</v>
      </c>
    </row>
    <row r="334" spans="1:5">
      <c r="A334">
        <v>332</v>
      </c>
      <c r="B334">
        <v>10081.1144397027</v>
      </c>
      <c r="C334">
        <v>10081.1144397027</v>
      </c>
      <c r="D334">
        <v>1157.54748195709</v>
      </c>
      <c r="E334">
        <v>173.025845775719</v>
      </c>
    </row>
    <row r="335" spans="1:5">
      <c r="A335">
        <v>333</v>
      </c>
      <c r="B335">
        <v>10081.1144397027</v>
      </c>
      <c r="C335">
        <v>10081.1144397027</v>
      </c>
      <c r="D335">
        <v>1156.63800615724</v>
      </c>
      <c r="E335">
        <v>172.116369975869</v>
      </c>
    </row>
    <row r="336" spans="1:5">
      <c r="A336">
        <v>334</v>
      </c>
      <c r="B336">
        <v>10081.1144397027</v>
      </c>
      <c r="C336">
        <v>10081.1144397027</v>
      </c>
      <c r="D336">
        <v>1155.89343735318</v>
      </c>
      <c r="E336">
        <v>171.371801171808</v>
      </c>
    </row>
    <row r="337" spans="1:5">
      <c r="A337">
        <v>335</v>
      </c>
      <c r="B337">
        <v>10081.1144397027</v>
      </c>
      <c r="C337">
        <v>10081.1144397027</v>
      </c>
      <c r="D337">
        <v>1155.30289141885</v>
      </c>
      <c r="E337">
        <v>170.781255237481</v>
      </c>
    </row>
    <row r="338" spans="1:5">
      <c r="A338">
        <v>336</v>
      </c>
      <c r="B338">
        <v>10081.1144397027</v>
      </c>
      <c r="C338">
        <v>10081.1144397027</v>
      </c>
      <c r="D338">
        <v>1154.31940214221</v>
      </c>
      <c r="E338">
        <v>169.797765960841</v>
      </c>
    </row>
    <row r="339" spans="1:5">
      <c r="A339">
        <v>337</v>
      </c>
      <c r="B339">
        <v>10081.1144397027</v>
      </c>
      <c r="C339">
        <v>10081.1144397027</v>
      </c>
      <c r="D339">
        <v>1153.70171000308</v>
      </c>
      <c r="E339">
        <v>169.18007382171</v>
      </c>
    </row>
    <row r="340" spans="1:5">
      <c r="A340">
        <v>338</v>
      </c>
      <c r="B340">
        <v>10081.1144397027</v>
      </c>
      <c r="C340">
        <v>10081.1144397027</v>
      </c>
      <c r="D340">
        <v>1153.71937484754</v>
      </c>
      <c r="E340">
        <v>169.197738666171</v>
      </c>
    </row>
    <row r="341" spans="1:5">
      <c r="A341">
        <v>339</v>
      </c>
      <c r="B341">
        <v>10081.1144397027</v>
      </c>
      <c r="C341">
        <v>10081.1144397027</v>
      </c>
      <c r="D341">
        <v>1153.54090104604</v>
      </c>
      <c r="E341">
        <v>169.019264864673</v>
      </c>
    </row>
    <row r="342" spans="1:5">
      <c r="A342">
        <v>340</v>
      </c>
      <c r="B342">
        <v>10081.1144397027</v>
      </c>
      <c r="C342">
        <v>10081.1144397027</v>
      </c>
      <c r="D342">
        <v>1153.54746937713</v>
      </c>
      <c r="E342">
        <v>169.025833195757</v>
      </c>
    </row>
    <row r="343" spans="1:5">
      <c r="A343">
        <v>341</v>
      </c>
      <c r="B343">
        <v>10081.1144397027</v>
      </c>
      <c r="C343">
        <v>10081.1144397027</v>
      </c>
      <c r="D343">
        <v>1152.93194978579</v>
      </c>
      <c r="E343">
        <v>168.410313604419</v>
      </c>
    </row>
    <row r="344" spans="1:5">
      <c r="A344">
        <v>342</v>
      </c>
      <c r="B344">
        <v>10081.1144397027</v>
      </c>
      <c r="C344">
        <v>10081.1144397027</v>
      </c>
      <c r="D344">
        <v>1152.71094522899</v>
      </c>
      <c r="E344">
        <v>168.189309047626</v>
      </c>
    </row>
    <row r="345" spans="1:5">
      <c r="A345">
        <v>343</v>
      </c>
      <c r="B345">
        <v>10081.1144397027</v>
      </c>
      <c r="C345">
        <v>10081.1144397027</v>
      </c>
      <c r="D345">
        <v>1152.7204115964</v>
      </c>
      <c r="E345">
        <v>168.198775415034</v>
      </c>
    </row>
    <row r="346" spans="1:5">
      <c r="A346">
        <v>344</v>
      </c>
      <c r="B346">
        <v>10081.1144397027</v>
      </c>
      <c r="C346">
        <v>10081.1144397027</v>
      </c>
      <c r="D346">
        <v>1151.83156522588</v>
      </c>
      <c r="E346">
        <v>167.309929044513</v>
      </c>
    </row>
    <row r="347" spans="1:5">
      <c r="A347">
        <v>345</v>
      </c>
      <c r="B347">
        <v>10081.1144397027</v>
      </c>
      <c r="C347">
        <v>10081.1144397027</v>
      </c>
      <c r="D347">
        <v>1151.00360381443</v>
      </c>
      <c r="E347">
        <v>166.481967633064</v>
      </c>
    </row>
    <row r="348" spans="1:5">
      <c r="A348">
        <v>346</v>
      </c>
      <c r="B348">
        <v>10081.1144397027</v>
      </c>
      <c r="C348">
        <v>10081.1144397027</v>
      </c>
      <c r="D348">
        <v>1151.0302224321</v>
      </c>
      <c r="E348">
        <v>166.508586250734</v>
      </c>
    </row>
    <row r="349" spans="1:5">
      <c r="A349">
        <v>347</v>
      </c>
      <c r="B349">
        <v>10081.1144397027</v>
      </c>
      <c r="C349">
        <v>10081.1144397027</v>
      </c>
      <c r="D349">
        <v>1151.14469416513</v>
      </c>
      <c r="E349">
        <v>166.623057983757</v>
      </c>
    </row>
    <row r="350" spans="1:5">
      <c r="A350">
        <v>348</v>
      </c>
      <c r="B350">
        <v>10081.1144397027</v>
      </c>
      <c r="C350">
        <v>10081.1144397027</v>
      </c>
      <c r="D350">
        <v>1150.81908533157</v>
      </c>
      <c r="E350">
        <v>166.297449150198</v>
      </c>
    </row>
    <row r="351" spans="1:5">
      <c r="A351">
        <v>349</v>
      </c>
      <c r="B351">
        <v>10081.1144397027</v>
      </c>
      <c r="C351">
        <v>10081.1144397027</v>
      </c>
      <c r="D351">
        <v>1151.21247153139</v>
      </c>
      <c r="E351">
        <v>166.690835350018</v>
      </c>
    </row>
    <row r="352" spans="1:5">
      <c r="A352">
        <v>350</v>
      </c>
      <c r="B352">
        <v>10081.1144397027</v>
      </c>
      <c r="C352">
        <v>10081.1144397027</v>
      </c>
      <c r="D352">
        <v>1150.89009676168</v>
      </c>
      <c r="E352">
        <v>166.368460580305</v>
      </c>
    </row>
    <row r="353" spans="1:5">
      <c r="A353">
        <v>351</v>
      </c>
      <c r="B353">
        <v>10081.1144397027</v>
      </c>
      <c r="C353">
        <v>10081.1144397027</v>
      </c>
      <c r="D353">
        <v>1150.9379652484</v>
      </c>
      <c r="E353">
        <v>166.41632906703</v>
      </c>
    </row>
    <row r="354" spans="1:5">
      <c r="A354">
        <v>352</v>
      </c>
      <c r="B354">
        <v>10081.1144397027</v>
      </c>
      <c r="C354">
        <v>10081.1144397027</v>
      </c>
      <c r="D354">
        <v>1149.82771521279</v>
      </c>
      <c r="E354">
        <v>165.306079031419</v>
      </c>
    </row>
    <row r="355" spans="1:5">
      <c r="A355">
        <v>353</v>
      </c>
      <c r="B355">
        <v>10081.1144397027</v>
      </c>
      <c r="C355">
        <v>10081.1144397027</v>
      </c>
      <c r="D355">
        <v>1149.05874761316</v>
      </c>
      <c r="E355">
        <v>164.53711143179</v>
      </c>
    </row>
    <row r="356" spans="1:5">
      <c r="A356">
        <v>354</v>
      </c>
      <c r="B356">
        <v>10081.1144397027</v>
      </c>
      <c r="C356">
        <v>10081.1144397027</v>
      </c>
      <c r="D356">
        <v>1148.46303816965</v>
      </c>
      <c r="E356">
        <v>163.941401988283</v>
      </c>
    </row>
    <row r="357" spans="1:5">
      <c r="A357">
        <v>355</v>
      </c>
      <c r="B357">
        <v>10081.1144397027</v>
      </c>
      <c r="C357">
        <v>10081.1144397027</v>
      </c>
      <c r="D357">
        <v>1148.17150062402</v>
      </c>
      <c r="E357">
        <v>163.649864442652</v>
      </c>
    </row>
    <row r="358" spans="1:5">
      <c r="A358">
        <v>356</v>
      </c>
      <c r="B358">
        <v>10081.1144397027</v>
      </c>
      <c r="C358">
        <v>10081.1144397027</v>
      </c>
      <c r="D358">
        <v>1148.17344462131</v>
      </c>
      <c r="E358">
        <v>163.651808439943</v>
      </c>
    </row>
    <row r="359" spans="1:5">
      <c r="A359">
        <v>357</v>
      </c>
      <c r="B359">
        <v>10081.1144397027</v>
      </c>
      <c r="C359">
        <v>10081.1144397027</v>
      </c>
      <c r="D359">
        <v>1148.08245819674</v>
      </c>
      <c r="E359">
        <v>163.560822015374</v>
      </c>
    </row>
    <row r="360" spans="1:5">
      <c r="A360">
        <v>358</v>
      </c>
      <c r="B360">
        <v>10081.1144397027</v>
      </c>
      <c r="C360">
        <v>10081.1144397027</v>
      </c>
      <c r="D360">
        <v>1148.04940759546</v>
      </c>
      <c r="E360">
        <v>163.527771414094</v>
      </c>
    </row>
    <row r="361" spans="1:5">
      <c r="A361">
        <v>359</v>
      </c>
      <c r="B361">
        <v>10081.1144397027</v>
      </c>
      <c r="C361">
        <v>10081.1144397027</v>
      </c>
      <c r="D361">
        <v>1147.91052648605</v>
      </c>
      <c r="E361">
        <v>163.388890304685</v>
      </c>
    </row>
    <row r="362" spans="1:5">
      <c r="A362">
        <v>360</v>
      </c>
      <c r="B362">
        <v>10081.1144397027</v>
      </c>
      <c r="C362">
        <v>10081.1144397027</v>
      </c>
      <c r="D362">
        <v>1147.90228593135</v>
      </c>
      <c r="E362">
        <v>163.380649749979</v>
      </c>
    </row>
    <row r="363" spans="1:5">
      <c r="A363">
        <v>361</v>
      </c>
      <c r="B363">
        <v>10081.1144397027</v>
      </c>
      <c r="C363">
        <v>10081.1144397027</v>
      </c>
      <c r="D363">
        <v>1147.90505884565</v>
      </c>
      <c r="E363">
        <v>163.383422664283</v>
      </c>
    </row>
    <row r="364" spans="1:5">
      <c r="A364">
        <v>362</v>
      </c>
      <c r="B364">
        <v>10081.1144397027</v>
      </c>
      <c r="C364">
        <v>10081.1144397027</v>
      </c>
      <c r="D364">
        <v>1147.86213830122</v>
      </c>
      <c r="E364">
        <v>163.34050211985</v>
      </c>
    </row>
    <row r="365" spans="1:5">
      <c r="A365">
        <v>363</v>
      </c>
      <c r="B365">
        <v>10081.1144397027</v>
      </c>
      <c r="C365">
        <v>10081.1144397027</v>
      </c>
      <c r="D365">
        <v>1147.19969261417</v>
      </c>
      <c r="E365">
        <v>162.678056432804</v>
      </c>
    </row>
    <row r="366" spans="1:5">
      <c r="A366">
        <v>364</v>
      </c>
      <c r="B366">
        <v>10081.1144397027</v>
      </c>
      <c r="C366">
        <v>10081.1144397027</v>
      </c>
      <c r="D366">
        <v>1146.72884583589</v>
      </c>
      <c r="E366">
        <v>162.20720965452</v>
      </c>
    </row>
    <row r="367" spans="1:5">
      <c r="A367">
        <v>365</v>
      </c>
      <c r="B367">
        <v>10081.1144397027</v>
      </c>
      <c r="C367">
        <v>10081.1144397027</v>
      </c>
      <c r="D367">
        <v>1146.16777665402</v>
      </c>
      <c r="E367">
        <v>161.646140472652</v>
      </c>
    </row>
    <row r="368" spans="1:5">
      <c r="A368">
        <v>366</v>
      </c>
      <c r="B368">
        <v>10081.1144397027</v>
      </c>
      <c r="C368">
        <v>10081.1144397027</v>
      </c>
      <c r="D368">
        <v>1145.81132334875</v>
      </c>
      <c r="E368">
        <v>161.289687167378</v>
      </c>
    </row>
    <row r="369" spans="1:5">
      <c r="A369">
        <v>367</v>
      </c>
      <c r="B369">
        <v>10081.1144397027</v>
      </c>
      <c r="C369">
        <v>10081.1144397027</v>
      </c>
      <c r="D369">
        <v>1145.64590685686</v>
      </c>
      <c r="E369">
        <v>161.124270675494</v>
      </c>
    </row>
    <row r="370" spans="1:5">
      <c r="A370">
        <v>368</v>
      </c>
      <c r="B370">
        <v>10081.1144397027</v>
      </c>
      <c r="C370">
        <v>10081.1144397027</v>
      </c>
      <c r="D370">
        <v>1145.64917393322</v>
      </c>
      <c r="E370">
        <v>161.127537751854</v>
      </c>
    </row>
    <row r="371" spans="1:5">
      <c r="A371">
        <v>369</v>
      </c>
      <c r="B371">
        <v>10081.1144397027</v>
      </c>
      <c r="C371">
        <v>10081.1144397027</v>
      </c>
      <c r="D371">
        <v>1145.23056857786</v>
      </c>
      <c r="E371">
        <v>160.708932396485</v>
      </c>
    </row>
    <row r="372" spans="1:5">
      <c r="A372">
        <v>370</v>
      </c>
      <c r="B372">
        <v>10081.1144397027</v>
      </c>
      <c r="C372">
        <v>10081.1144397027</v>
      </c>
      <c r="D372">
        <v>1145.26616321129</v>
      </c>
      <c r="E372">
        <v>160.744527029918</v>
      </c>
    </row>
    <row r="373" spans="1:5">
      <c r="A373">
        <v>371</v>
      </c>
      <c r="B373">
        <v>10081.1144397027</v>
      </c>
      <c r="C373">
        <v>10081.1144397027</v>
      </c>
      <c r="D373">
        <v>1144.76347592795</v>
      </c>
      <c r="E373">
        <v>160.241839746581</v>
      </c>
    </row>
    <row r="374" spans="1:5">
      <c r="A374">
        <v>372</v>
      </c>
      <c r="B374">
        <v>10081.1144397027</v>
      </c>
      <c r="C374">
        <v>10081.1144397027</v>
      </c>
      <c r="D374">
        <v>1144.38867609721</v>
      </c>
      <c r="E374">
        <v>159.867039915844</v>
      </c>
    </row>
    <row r="375" spans="1:5">
      <c r="A375">
        <v>373</v>
      </c>
      <c r="B375">
        <v>10081.1144397027</v>
      </c>
      <c r="C375">
        <v>10081.1144397027</v>
      </c>
      <c r="D375">
        <v>1144.28609913373</v>
      </c>
      <c r="E375">
        <v>159.764462952361</v>
      </c>
    </row>
    <row r="376" spans="1:5">
      <c r="A376">
        <v>374</v>
      </c>
      <c r="B376">
        <v>10081.1144397027</v>
      </c>
      <c r="C376">
        <v>10081.1144397027</v>
      </c>
      <c r="D376">
        <v>1143.61997470833</v>
      </c>
      <c r="E376">
        <v>159.098338526959</v>
      </c>
    </row>
    <row r="377" spans="1:5">
      <c r="A377">
        <v>375</v>
      </c>
      <c r="B377">
        <v>10081.1144397027</v>
      </c>
      <c r="C377">
        <v>10081.1144397027</v>
      </c>
      <c r="D377">
        <v>1142.99243538279</v>
      </c>
      <c r="E377">
        <v>158.470799201416</v>
      </c>
    </row>
    <row r="378" spans="1:5">
      <c r="A378">
        <v>376</v>
      </c>
      <c r="B378">
        <v>10081.1144397027</v>
      </c>
      <c r="C378">
        <v>10081.1144397027</v>
      </c>
      <c r="D378">
        <v>1143.15570973531</v>
      </c>
      <c r="E378">
        <v>158.634073553941</v>
      </c>
    </row>
    <row r="379" spans="1:5">
      <c r="A379">
        <v>377</v>
      </c>
      <c r="B379">
        <v>10081.1144397027</v>
      </c>
      <c r="C379">
        <v>10081.1144397027</v>
      </c>
      <c r="D379">
        <v>1142.4147857753</v>
      </c>
      <c r="E379">
        <v>157.893149593929</v>
      </c>
    </row>
    <row r="380" spans="1:5">
      <c r="A380">
        <v>378</v>
      </c>
      <c r="B380">
        <v>10081.1144397027</v>
      </c>
      <c r="C380">
        <v>10081.1144397027</v>
      </c>
      <c r="D380">
        <v>1142.55577137488</v>
      </c>
      <c r="E380">
        <v>158.034135193505</v>
      </c>
    </row>
    <row r="381" spans="1:5">
      <c r="A381">
        <v>379</v>
      </c>
      <c r="B381">
        <v>10081.1144397027</v>
      </c>
      <c r="C381">
        <v>10081.1144397027</v>
      </c>
      <c r="D381">
        <v>1142.55498652354</v>
      </c>
      <c r="E381">
        <v>158.033350342174</v>
      </c>
    </row>
    <row r="382" spans="1:5">
      <c r="A382">
        <v>380</v>
      </c>
      <c r="B382">
        <v>10081.1144397027</v>
      </c>
      <c r="C382">
        <v>10081.1144397027</v>
      </c>
      <c r="D382">
        <v>1142.52408847536</v>
      </c>
      <c r="E382">
        <v>158.002452293991</v>
      </c>
    </row>
    <row r="383" spans="1:5">
      <c r="A383">
        <v>381</v>
      </c>
      <c r="B383">
        <v>10081.1144397027</v>
      </c>
      <c r="C383">
        <v>10081.1144397027</v>
      </c>
      <c r="D383">
        <v>1142.20069959563</v>
      </c>
      <c r="E383">
        <v>157.679063414259</v>
      </c>
    </row>
    <row r="384" spans="1:5">
      <c r="A384">
        <v>382</v>
      </c>
      <c r="B384">
        <v>10081.1144397027</v>
      </c>
      <c r="C384">
        <v>10081.1144397027</v>
      </c>
      <c r="D384">
        <v>1142.27084405682</v>
      </c>
      <c r="E384">
        <v>157.749207875448</v>
      </c>
    </row>
    <row r="385" spans="1:5">
      <c r="A385">
        <v>383</v>
      </c>
      <c r="B385">
        <v>10081.1144397027</v>
      </c>
      <c r="C385">
        <v>10081.1144397027</v>
      </c>
      <c r="D385">
        <v>1142.49551463405</v>
      </c>
      <c r="E385">
        <v>157.973878452681</v>
      </c>
    </row>
    <row r="386" spans="1:5">
      <c r="A386">
        <v>384</v>
      </c>
      <c r="B386">
        <v>10081.1144397027</v>
      </c>
      <c r="C386">
        <v>10081.1144397027</v>
      </c>
      <c r="D386">
        <v>1142.35283216141</v>
      </c>
      <c r="E386">
        <v>157.831195980045</v>
      </c>
    </row>
    <row r="387" spans="1:5">
      <c r="A387">
        <v>385</v>
      </c>
      <c r="B387">
        <v>10081.1144397027</v>
      </c>
      <c r="C387">
        <v>10081.1144397027</v>
      </c>
      <c r="D387">
        <v>1142.19817409263</v>
      </c>
      <c r="E387">
        <v>157.676537911257</v>
      </c>
    </row>
    <row r="388" spans="1:5">
      <c r="A388">
        <v>386</v>
      </c>
      <c r="B388">
        <v>10081.1144397027</v>
      </c>
      <c r="C388">
        <v>10081.1144397027</v>
      </c>
      <c r="D388">
        <v>1142.19006510472</v>
      </c>
      <c r="E388">
        <v>157.668428923354</v>
      </c>
    </row>
    <row r="389" spans="1:5">
      <c r="A389">
        <v>387</v>
      </c>
      <c r="B389">
        <v>10081.1144397027</v>
      </c>
      <c r="C389">
        <v>10081.1144397027</v>
      </c>
      <c r="D389">
        <v>1141.9630302487</v>
      </c>
      <c r="E389">
        <v>157.441394067336</v>
      </c>
    </row>
    <row r="390" spans="1:5">
      <c r="A390">
        <v>388</v>
      </c>
      <c r="B390">
        <v>10081.1144397027</v>
      </c>
      <c r="C390">
        <v>10081.1144397027</v>
      </c>
      <c r="D390">
        <v>1141.97751310013</v>
      </c>
      <c r="E390">
        <v>157.455876918757</v>
      </c>
    </row>
    <row r="391" spans="1:5">
      <c r="A391">
        <v>389</v>
      </c>
      <c r="B391">
        <v>10081.1144397027</v>
      </c>
      <c r="C391">
        <v>10081.1144397027</v>
      </c>
      <c r="D391">
        <v>1141.91527297582</v>
      </c>
      <c r="E391">
        <v>157.393636794448</v>
      </c>
    </row>
    <row r="392" spans="1:5">
      <c r="A392">
        <v>390</v>
      </c>
      <c r="B392">
        <v>10081.1144397027</v>
      </c>
      <c r="C392">
        <v>10081.1144397027</v>
      </c>
      <c r="D392">
        <v>1141.90815538212</v>
      </c>
      <c r="E392">
        <v>157.386519200752</v>
      </c>
    </row>
    <row r="393" spans="1:5">
      <c r="A393">
        <v>391</v>
      </c>
      <c r="B393">
        <v>10081.1144397027</v>
      </c>
      <c r="C393">
        <v>10081.1144397027</v>
      </c>
      <c r="D393">
        <v>1141.67272100912</v>
      </c>
      <c r="E393">
        <v>157.151084827746</v>
      </c>
    </row>
    <row r="394" spans="1:5">
      <c r="A394">
        <v>392</v>
      </c>
      <c r="B394">
        <v>10081.1144397027</v>
      </c>
      <c r="C394">
        <v>10081.1144397027</v>
      </c>
      <c r="D394">
        <v>1141.65886606785</v>
      </c>
      <c r="E394">
        <v>157.137229886475</v>
      </c>
    </row>
    <row r="395" spans="1:5">
      <c r="A395">
        <v>393</v>
      </c>
      <c r="B395">
        <v>10081.1144397027</v>
      </c>
      <c r="C395">
        <v>10081.1144397027</v>
      </c>
      <c r="D395">
        <v>1141.44159918</v>
      </c>
      <c r="E395">
        <v>156.919962998628</v>
      </c>
    </row>
    <row r="396" spans="1:5">
      <c r="A396">
        <v>394</v>
      </c>
      <c r="B396">
        <v>10081.1144397027</v>
      </c>
      <c r="C396">
        <v>10081.1144397027</v>
      </c>
      <c r="D396">
        <v>1141.43169372523</v>
      </c>
      <c r="E396">
        <v>156.910057543859</v>
      </c>
    </row>
    <row r="397" spans="1:5">
      <c r="A397">
        <v>395</v>
      </c>
      <c r="B397">
        <v>10081.1144397027</v>
      </c>
      <c r="C397">
        <v>10081.1144397027</v>
      </c>
      <c r="D397">
        <v>1141.00535369707</v>
      </c>
      <c r="E397">
        <v>156.483717515704</v>
      </c>
    </row>
    <row r="398" spans="1:5">
      <c r="A398">
        <v>396</v>
      </c>
      <c r="B398">
        <v>10081.1144397027</v>
      </c>
      <c r="C398">
        <v>10081.1144397027</v>
      </c>
      <c r="D398">
        <v>1141.09209169102</v>
      </c>
      <c r="E398">
        <v>156.570455509647</v>
      </c>
    </row>
    <row r="399" spans="1:5">
      <c r="A399">
        <v>397</v>
      </c>
      <c r="B399">
        <v>10081.1144397027</v>
      </c>
      <c r="C399">
        <v>10081.1144397027</v>
      </c>
      <c r="D399">
        <v>1141.16766952056</v>
      </c>
      <c r="E399">
        <v>156.646033339186</v>
      </c>
    </row>
    <row r="400" spans="1:5">
      <c r="A400">
        <v>398</v>
      </c>
      <c r="B400">
        <v>10081.1144397027</v>
      </c>
      <c r="C400">
        <v>10081.1144397027</v>
      </c>
      <c r="D400">
        <v>1140.98716135659</v>
      </c>
      <c r="E400">
        <v>156.465525175224</v>
      </c>
    </row>
    <row r="401" spans="1:5">
      <c r="A401">
        <v>399</v>
      </c>
      <c r="B401">
        <v>10081.1144397027</v>
      </c>
      <c r="C401">
        <v>10081.1144397027</v>
      </c>
      <c r="D401">
        <v>1141.25288737298</v>
      </c>
      <c r="E401">
        <v>156.731251191612</v>
      </c>
    </row>
    <row r="402" spans="1:5">
      <c r="A402">
        <v>400</v>
      </c>
      <c r="B402">
        <v>10081.1144397027</v>
      </c>
      <c r="C402">
        <v>10081.1144397027</v>
      </c>
      <c r="D402">
        <v>1141.31409370232</v>
      </c>
      <c r="E402">
        <v>156.792457520949</v>
      </c>
    </row>
    <row r="403" spans="1:5">
      <c r="A403">
        <v>401</v>
      </c>
      <c r="B403">
        <v>10081.1144397027</v>
      </c>
      <c r="C403">
        <v>10081.1144397027</v>
      </c>
      <c r="D403">
        <v>1141.49345219943</v>
      </c>
      <c r="E403">
        <v>156.971816018063</v>
      </c>
    </row>
    <row r="404" spans="1:5">
      <c r="A404">
        <v>402</v>
      </c>
      <c r="B404">
        <v>10081.1144397027</v>
      </c>
      <c r="C404">
        <v>10081.1144397027</v>
      </c>
      <c r="D404">
        <v>1141.22358692257</v>
      </c>
      <c r="E404">
        <v>156.701950741197</v>
      </c>
    </row>
    <row r="405" spans="1:5">
      <c r="A405">
        <v>403</v>
      </c>
      <c r="B405">
        <v>10081.1144397027</v>
      </c>
      <c r="C405">
        <v>10081.1144397027</v>
      </c>
      <c r="D405">
        <v>1141.56322198355</v>
      </c>
      <c r="E405">
        <v>157.041585802182</v>
      </c>
    </row>
    <row r="406" spans="1:5">
      <c r="A406">
        <v>404</v>
      </c>
      <c r="B406">
        <v>10081.1144397027</v>
      </c>
      <c r="C406">
        <v>10081.1144397027</v>
      </c>
      <c r="D406">
        <v>1141.27560488814</v>
      </c>
      <c r="E406">
        <v>156.753968706771</v>
      </c>
    </row>
    <row r="407" spans="1:5">
      <c r="A407">
        <v>405</v>
      </c>
      <c r="B407">
        <v>10081.1144397027</v>
      </c>
      <c r="C407">
        <v>10081.1144397027</v>
      </c>
      <c r="D407">
        <v>1141.43595911649</v>
      </c>
      <c r="E407">
        <v>156.914322935123</v>
      </c>
    </row>
    <row r="408" spans="1:5">
      <c r="A408">
        <v>406</v>
      </c>
      <c r="B408">
        <v>10081.1144397027</v>
      </c>
      <c r="C408">
        <v>10081.1144397027</v>
      </c>
      <c r="D408">
        <v>1141.11778515914</v>
      </c>
      <c r="E408">
        <v>156.596148977773</v>
      </c>
    </row>
    <row r="409" spans="1:5">
      <c r="A409">
        <v>407</v>
      </c>
      <c r="B409">
        <v>10081.1144397027</v>
      </c>
      <c r="C409">
        <v>10081.1144397027</v>
      </c>
      <c r="D409">
        <v>1141.27836079678</v>
      </c>
      <c r="E409">
        <v>156.756724615413</v>
      </c>
    </row>
    <row r="410" spans="1:5">
      <c r="A410">
        <v>408</v>
      </c>
      <c r="B410">
        <v>10081.1144397027</v>
      </c>
      <c r="C410">
        <v>10081.1144397027</v>
      </c>
      <c r="D410">
        <v>1141.47596940772</v>
      </c>
      <c r="E410">
        <v>156.954333226347</v>
      </c>
    </row>
    <row r="411" spans="1:5">
      <c r="A411">
        <v>409</v>
      </c>
      <c r="B411">
        <v>10081.1144397027</v>
      </c>
      <c r="C411">
        <v>10081.1144397027</v>
      </c>
      <c r="D411">
        <v>1141.67922335693</v>
      </c>
      <c r="E411">
        <v>157.157587175565</v>
      </c>
    </row>
    <row r="412" spans="1:5">
      <c r="A412">
        <v>410</v>
      </c>
      <c r="B412">
        <v>10081.1144397027</v>
      </c>
      <c r="C412">
        <v>10081.1144397027</v>
      </c>
      <c r="D412">
        <v>1141.21134734236</v>
      </c>
      <c r="E412">
        <v>156.689711160992</v>
      </c>
    </row>
    <row r="413" spans="1:5">
      <c r="A413">
        <v>411</v>
      </c>
      <c r="B413">
        <v>10081.1144397027</v>
      </c>
      <c r="C413">
        <v>10081.1144397027</v>
      </c>
      <c r="D413">
        <v>1141.45680151263</v>
      </c>
      <c r="E413">
        <v>156.93516533126</v>
      </c>
    </row>
    <row r="414" spans="1:5">
      <c r="A414">
        <v>412</v>
      </c>
      <c r="B414">
        <v>10081.1144397027</v>
      </c>
      <c r="C414">
        <v>10081.1144397027</v>
      </c>
      <c r="D414">
        <v>1141.32068740535</v>
      </c>
      <c r="E414">
        <v>156.799051223982</v>
      </c>
    </row>
    <row r="415" spans="1:5">
      <c r="A415">
        <v>413</v>
      </c>
      <c r="B415">
        <v>10081.1144397027</v>
      </c>
      <c r="C415">
        <v>10081.1144397027</v>
      </c>
      <c r="D415">
        <v>1140.65037639122</v>
      </c>
      <c r="E415">
        <v>156.128740209846</v>
      </c>
    </row>
    <row r="416" spans="1:5">
      <c r="A416">
        <v>414</v>
      </c>
      <c r="B416">
        <v>10081.1144397027</v>
      </c>
      <c r="C416">
        <v>10081.1144397027</v>
      </c>
      <c r="D416">
        <v>1140.57972188672</v>
      </c>
      <c r="E416">
        <v>156.058085705351</v>
      </c>
    </row>
    <row r="417" spans="1:5">
      <c r="A417">
        <v>415</v>
      </c>
      <c r="B417">
        <v>10081.1144397027</v>
      </c>
      <c r="C417">
        <v>10081.1144397027</v>
      </c>
      <c r="D417">
        <v>1140.5707911867</v>
      </c>
      <c r="E417">
        <v>156.049155005332</v>
      </c>
    </row>
    <row r="418" spans="1:5">
      <c r="A418">
        <v>416</v>
      </c>
      <c r="B418">
        <v>10081.1144397027</v>
      </c>
      <c r="C418">
        <v>10081.1144397027</v>
      </c>
      <c r="D418">
        <v>1140.43589520752</v>
      </c>
      <c r="E418">
        <v>155.914259026149</v>
      </c>
    </row>
    <row r="419" spans="1:5">
      <c r="A419">
        <v>417</v>
      </c>
      <c r="B419">
        <v>10081.1144397027</v>
      </c>
      <c r="C419">
        <v>10081.1144397027</v>
      </c>
      <c r="D419">
        <v>1140.61391659224</v>
      </c>
      <c r="E419">
        <v>156.092280410875</v>
      </c>
    </row>
    <row r="420" spans="1:5">
      <c r="A420">
        <v>418</v>
      </c>
      <c r="B420">
        <v>10081.1144397027</v>
      </c>
      <c r="C420">
        <v>10081.1144397027</v>
      </c>
      <c r="D420">
        <v>1140.59106564041</v>
      </c>
      <c r="E420">
        <v>156.069429459038</v>
      </c>
    </row>
    <row r="421" spans="1:5">
      <c r="A421">
        <v>419</v>
      </c>
      <c r="B421">
        <v>10081.1144397027</v>
      </c>
      <c r="C421">
        <v>10081.1144397027</v>
      </c>
      <c r="D421">
        <v>1140.61491682539</v>
      </c>
      <c r="E421">
        <v>156.093280644019</v>
      </c>
    </row>
    <row r="422" spans="1:5">
      <c r="A422">
        <v>420</v>
      </c>
      <c r="B422">
        <v>10081.1144397027</v>
      </c>
      <c r="C422">
        <v>10081.1144397027</v>
      </c>
      <c r="D422">
        <v>1140.68086089031</v>
      </c>
      <c r="E422">
        <v>156.15922470894</v>
      </c>
    </row>
    <row r="423" spans="1:5">
      <c r="A423">
        <v>421</v>
      </c>
      <c r="B423">
        <v>10081.1144397027</v>
      </c>
      <c r="C423">
        <v>10081.1144397027</v>
      </c>
      <c r="D423">
        <v>1140.67893095672</v>
      </c>
      <c r="E423">
        <v>156.157294775344</v>
      </c>
    </row>
    <row r="424" spans="1:5">
      <c r="A424">
        <v>422</v>
      </c>
      <c r="B424">
        <v>10081.1144397027</v>
      </c>
      <c r="C424">
        <v>10081.1144397027</v>
      </c>
      <c r="D424">
        <v>1140.64061681554</v>
      </c>
      <c r="E424">
        <v>156.118980634173</v>
      </c>
    </row>
    <row r="425" spans="1:5">
      <c r="A425">
        <v>423</v>
      </c>
      <c r="B425">
        <v>10081.1144397027</v>
      </c>
      <c r="C425">
        <v>10081.1144397027</v>
      </c>
      <c r="D425">
        <v>1140.44002159338</v>
      </c>
      <c r="E425">
        <v>155.918385412011</v>
      </c>
    </row>
    <row r="426" spans="1:5">
      <c r="A426">
        <v>424</v>
      </c>
      <c r="B426">
        <v>10081.1144397027</v>
      </c>
      <c r="C426">
        <v>10081.1144397027</v>
      </c>
      <c r="D426">
        <v>1140.7544743023</v>
      </c>
      <c r="E426">
        <v>156.232838120926</v>
      </c>
    </row>
    <row r="427" spans="1:5">
      <c r="A427">
        <v>425</v>
      </c>
      <c r="B427">
        <v>10081.1144397027</v>
      </c>
      <c r="C427">
        <v>10081.1144397027</v>
      </c>
      <c r="D427">
        <v>1140.9284558781</v>
      </c>
      <c r="E427">
        <v>156.406819696727</v>
      </c>
    </row>
    <row r="428" spans="1:5">
      <c r="A428">
        <v>426</v>
      </c>
      <c r="B428">
        <v>10081.1144397027</v>
      </c>
      <c r="C428">
        <v>10081.1144397027</v>
      </c>
      <c r="D428">
        <v>1140.64327409295</v>
      </c>
      <c r="E428">
        <v>156.121637911583</v>
      </c>
    </row>
    <row r="429" spans="1:5">
      <c r="A429">
        <v>427</v>
      </c>
      <c r="B429">
        <v>10081.1144397027</v>
      </c>
      <c r="C429">
        <v>10081.1144397027</v>
      </c>
      <c r="D429">
        <v>1140.25443804992</v>
      </c>
      <c r="E429">
        <v>155.732801868549</v>
      </c>
    </row>
    <row r="430" spans="1:5">
      <c r="A430">
        <v>428</v>
      </c>
      <c r="B430">
        <v>10081.1144397027</v>
      </c>
      <c r="C430">
        <v>10081.1144397027</v>
      </c>
      <c r="D430">
        <v>1140.59539308768</v>
      </c>
      <c r="E430">
        <v>156.073756906308</v>
      </c>
    </row>
    <row r="431" spans="1:5">
      <c r="A431">
        <v>429</v>
      </c>
      <c r="B431">
        <v>10081.1144397027</v>
      </c>
      <c r="C431">
        <v>10081.1144397027</v>
      </c>
      <c r="D431">
        <v>1140.38370250865</v>
      </c>
      <c r="E431">
        <v>155.862066327282</v>
      </c>
    </row>
    <row r="432" spans="1:5">
      <c r="A432">
        <v>430</v>
      </c>
      <c r="B432">
        <v>10081.1144397027</v>
      </c>
      <c r="C432">
        <v>10081.1144397027</v>
      </c>
      <c r="D432">
        <v>1140.51073025952</v>
      </c>
      <c r="E432">
        <v>155.989094078145</v>
      </c>
    </row>
    <row r="433" spans="1:5">
      <c r="A433">
        <v>431</v>
      </c>
      <c r="B433">
        <v>10081.1144397027</v>
      </c>
      <c r="C433">
        <v>10081.1144397027</v>
      </c>
      <c r="D433">
        <v>1140.37325725471</v>
      </c>
      <c r="E433">
        <v>155.851621073338</v>
      </c>
    </row>
    <row r="434" spans="1:5">
      <c r="A434">
        <v>432</v>
      </c>
      <c r="B434">
        <v>10081.1144397027</v>
      </c>
      <c r="C434">
        <v>10081.1144397027</v>
      </c>
      <c r="D434">
        <v>1140.37193576837</v>
      </c>
      <c r="E434">
        <v>155.850299587003</v>
      </c>
    </row>
    <row r="435" spans="1:5">
      <c r="A435">
        <v>433</v>
      </c>
      <c r="B435">
        <v>10081.1144397027</v>
      </c>
      <c r="C435">
        <v>10081.1144397027</v>
      </c>
      <c r="D435">
        <v>1140.72570528671</v>
      </c>
      <c r="E435">
        <v>156.204069105336</v>
      </c>
    </row>
    <row r="436" spans="1:5">
      <c r="A436">
        <v>434</v>
      </c>
      <c r="B436">
        <v>10081.1144397027</v>
      </c>
      <c r="C436">
        <v>10081.1144397027</v>
      </c>
      <c r="D436">
        <v>1140.61902254503</v>
      </c>
      <c r="E436">
        <v>156.097386363665</v>
      </c>
    </row>
    <row r="437" spans="1:5">
      <c r="A437">
        <v>435</v>
      </c>
      <c r="B437">
        <v>10081.1144397027</v>
      </c>
      <c r="C437">
        <v>10081.1144397027</v>
      </c>
      <c r="D437">
        <v>1140.74287798069</v>
      </c>
      <c r="E437">
        <v>156.221241799316</v>
      </c>
    </row>
    <row r="438" spans="1:5">
      <c r="A438">
        <v>436</v>
      </c>
      <c r="B438">
        <v>10081.1144397027</v>
      </c>
      <c r="C438">
        <v>10081.1144397027</v>
      </c>
      <c r="D438">
        <v>1141.0292484146</v>
      </c>
      <c r="E438">
        <v>156.507612233226</v>
      </c>
    </row>
    <row r="439" spans="1:5">
      <c r="A439">
        <v>437</v>
      </c>
      <c r="B439">
        <v>10081.1144397027</v>
      </c>
      <c r="C439">
        <v>10081.1144397027</v>
      </c>
      <c r="D439">
        <v>1140.92269050171</v>
      </c>
      <c r="E439">
        <v>156.401054320336</v>
      </c>
    </row>
    <row r="440" spans="1:5">
      <c r="A440">
        <v>438</v>
      </c>
      <c r="B440">
        <v>10081.1144397027</v>
      </c>
      <c r="C440">
        <v>10081.1144397027</v>
      </c>
      <c r="D440">
        <v>1140.70487521014</v>
      </c>
      <c r="E440">
        <v>156.183239028768</v>
      </c>
    </row>
    <row r="441" spans="1:5">
      <c r="A441">
        <v>439</v>
      </c>
      <c r="B441">
        <v>10081.1144397027</v>
      </c>
      <c r="C441">
        <v>10081.1144397027</v>
      </c>
      <c r="D441">
        <v>1141.09651140311</v>
      </c>
      <c r="E441">
        <v>156.57487522174</v>
      </c>
    </row>
    <row r="442" spans="1:5">
      <c r="A442">
        <v>440</v>
      </c>
      <c r="B442">
        <v>10081.1144397027</v>
      </c>
      <c r="C442">
        <v>10081.1144397027</v>
      </c>
      <c r="D442">
        <v>1140.57570877833</v>
      </c>
      <c r="E442">
        <v>156.054072596963</v>
      </c>
    </row>
    <row r="443" spans="1:5">
      <c r="A443">
        <v>441</v>
      </c>
      <c r="B443">
        <v>10081.1144397027</v>
      </c>
      <c r="C443">
        <v>10081.1144397027</v>
      </c>
      <c r="D443">
        <v>1140.65750657061</v>
      </c>
      <c r="E443">
        <v>156.135870389239</v>
      </c>
    </row>
    <row r="444" spans="1:5">
      <c r="A444">
        <v>442</v>
      </c>
      <c r="B444">
        <v>10081.1144397027</v>
      </c>
      <c r="C444">
        <v>10081.1144397027</v>
      </c>
      <c r="D444">
        <v>1140.58942359883</v>
      </c>
      <c r="E444">
        <v>156.067787417459</v>
      </c>
    </row>
    <row r="445" spans="1:5">
      <c r="A445">
        <v>443</v>
      </c>
      <c r="B445">
        <v>10081.1144397027</v>
      </c>
      <c r="C445">
        <v>10081.1144397027</v>
      </c>
      <c r="D445">
        <v>1140.44577626882</v>
      </c>
      <c r="E445">
        <v>155.924140087452</v>
      </c>
    </row>
    <row r="446" spans="1:5">
      <c r="A446">
        <v>444</v>
      </c>
      <c r="B446">
        <v>10081.1144397027</v>
      </c>
      <c r="C446">
        <v>10081.1144397027</v>
      </c>
      <c r="D446">
        <v>1140.74637081185</v>
      </c>
      <c r="E446">
        <v>156.224734630476</v>
      </c>
    </row>
    <row r="447" spans="1:5">
      <c r="A447">
        <v>445</v>
      </c>
      <c r="B447">
        <v>10081.1144397027</v>
      </c>
      <c r="C447">
        <v>10081.1144397027</v>
      </c>
      <c r="D447">
        <v>1140.70617900975</v>
      </c>
      <c r="E447">
        <v>156.184542828381</v>
      </c>
    </row>
    <row r="448" spans="1:5">
      <c r="A448">
        <v>446</v>
      </c>
      <c r="B448">
        <v>10081.1144397027</v>
      </c>
      <c r="C448">
        <v>10081.1144397027</v>
      </c>
      <c r="D448">
        <v>1140.43034679878</v>
      </c>
      <c r="E448">
        <v>155.908710617413</v>
      </c>
    </row>
    <row r="449" spans="1:5">
      <c r="A449">
        <v>447</v>
      </c>
      <c r="B449">
        <v>10081.1144397027</v>
      </c>
      <c r="C449">
        <v>10081.1144397027</v>
      </c>
      <c r="D449">
        <v>1140.47122012743</v>
      </c>
      <c r="E449">
        <v>155.949583946064</v>
      </c>
    </row>
    <row r="450" spans="1:5">
      <c r="A450">
        <v>448</v>
      </c>
      <c r="B450">
        <v>10081.1144397027</v>
      </c>
      <c r="C450">
        <v>10081.1144397027</v>
      </c>
      <c r="D450">
        <v>1140.37553499276</v>
      </c>
      <c r="E450">
        <v>155.853898811394</v>
      </c>
    </row>
    <row r="451" spans="1:5">
      <c r="A451">
        <v>449</v>
      </c>
      <c r="B451">
        <v>10081.1144397027</v>
      </c>
      <c r="C451">
        <v>10081.1144397027</v>
      </c>
      <c r="D451">
        <v>1140.48463254816</v>
      </c>
      <c r="E451">
        <v>155.962996366786</v>
      </c>
    </row>
    <row r="452" spans="1:5">
      <c r="A452">
        <v>450</v>
      </c>
      <c r="B452">
        <v>10081.1144397027</v>
      </c>
      <c r="C452">
        <v>10081.1144397027</v>
      </c>
      <c r="D452">
        <v>1140.40553366132</v>
      </c>
      <c r="E452">
        <v>155.88389747995</v>
      </c>
    </row>
    <row r="453" spans="1:5">
      <c r="A453">
        <v>451</v>
      </c>
      <c r="B453">
        <v>10081.1144397027</v>
      </c>
      <c r="C453">
        <v>10081.1144397027</v>
      </c>
      <c r="D453">
        <v>1140.06018920129</v>
      </c>
      <c r="E453">
        <v>155.538553019922</v>
      </c>
    </row>
    <row r="454" spans="1:5">
      <c r="A454">
        <v>452</v>
      </c>
      <c r="B454">
        <v>10081.1144397027</v>
      </c>
      <c r="C454">
        <v>10081.1144397027</v>
      </c>
      <c r="D454">
        <v>1140.18853411698</v>
      </c>
      <c r="E454">
        <v>155.666897935611</v>
      </c>
    </row>
    <row r="455" spans="1:5">
      <c r="A455">
        <v>453</v>
      </c>
      <c r="B455">
        <v>10081.1144397027</v>
      </c>
      <c r="C455">
        <v>10081.1144397027</v>
      </c>
      <c r="D455">
        <v>1140.21686996667</v>
      </c>
      <c r="E455">
        <v>155.695233785303</v>
      </c>
    </row>
    <row r="456" spans="1:5">
      <c r="A456">
        <v>454</v>
      </c>
      <c r="B456">
        <v>10081.1144397027</v>
      </c>
      <c r="C456">
        <v>10081.1144397027</v>
      </c>
      <c r="D456">
        <v>1140.40704864954</v>
      </c>
      <c r="E456">
        <v>155.885412468167</v>
      </c>
    </row>
    <row r="457" spans="1:5">
      <c r="A457">
        <v>455</v>
      </c>
      <c r="B457">
        <v>10081.1144397027</v>
      </c>
      <c r="C457">
        <v>10081.1144397027</v>
      </c>
      <c r="D457">
        <v>1140.43661774026</v>
      </c>
      <c r="E457">
        <v>155.914981558885</v>
      </c>
    </row>
    <row r="458" spans="1:5">
      <c r="A458">
        <v>456</v>
      </c>
      <c r="B458">
        <v>10081.1144397027</v>
      </c>
      <c r="C458">
        <v>10081.1144397027</v>
      </c>
      <c r="D458">
        <v>1140.30582173732</v>
      </c>
      <c r="E458">
        <v>155.784185555947</v>
      </c>
    </row>
    <row r="459" spans="1:5">
      <c r="A459">
        <v>457</v>
      </c>
      <c r="B459">
        <v>10081.1144397027</v>
      </c>
      <c r="C459">
        <v>10081.1144397027</v>
      </c>
      <c r="D459">
        <v>1140.53155495515</v>
      </c>
      <c r="E459">
        <v>156.009918773784</v>
      </c>
    </row>
    <row r="460" spans="1:5">
      <c r="A460">
        <v>458</v>
      </c>
      <c r="B460">
        <v>10081.1144397027</v>
      </c>
      <c r="C460">
        <v>10081.1144397027</v>
      </c>
      <c r="D460">
        <v>1140.49244119303</v>
      </c>
      <c r="E460">
        <v>155.970805011655</v>
      </c>
    </row>
    <row r="461" spans="1:5">
      <c r="A461">
        <v>459</v>
      </c>
      <c r="B461">
        <v>10081.1144397027</v>
      </c>
      <c r="C461">
        <v>10081.1144397027</v>
      </c>
      <c r="D461">
        <v>1140.48392564647</v>
      </c>
      <c r="E461">
        <v>155.962289465096</v>
      </c>
    </row>
    <row r="462" spans="1:5">
      <c r="A462">
        <v>460</v>
      </c>
      <c r="B462">
        <v>10081.1144397027</v>
      </c>
      <c r="C462">
        <v>10081.1144397027</v>
      </c>
      <c r="D462">
        <v>1140.48940166918</v>
      </c>
      <c r="E462">
        <v>155.967765487806</v>
      </c>
    </row>
    <row r="463" spans="1:5">
      <c r="A463">
        <v>461</v>
      </c>
      <c r="B463">
        <v>10081.1144397027</v>
      </c>
      <c r="C463">
        <v>10081.1144397027</v>
      </c>
      <c r="D463">
        <v>1140.46137952757</v>
      </c>
      <c r="E463">
        <v>155.939743346197</v>
      </c>
    </row>
    <row r="464" spans="1:5">
      <c r="A464">
        <v>462</v>
      </c>
      <c r="B464">
        <v>10081.1144397027</v>
      </c>
      <c r="C464">
        <v>10081.1144397027</v>
      </c>
      <c r="D464">
        <v>1140.60082049705</v>
      </c>
      <c r="E464">
        <v>156.079184315684</v>
      </c>
    </row>
    <row r="465" spans="1:5">
      <c r="A465">
        <v>463</v>
      </c>
      <c r="B465">
        <v>10081.1144397027</v>
      </c>
      <c r="C465">
        <v>10081.1144397027</v>
      </c>
      <c r="D465">
        <v>1140.52844159165</v>
      </c>
      <c r="E465">
        <v>156.006805410285</v>
      </c>
    </row>
    <row r="466" spans="1:5">
      <c r="A466">
        <v>464</v>
      </c>
      <c r="B466">
        <v>10081.1144397027</v>
      </c>
      <c r="C466">
        <v>10081.1144397027</v>
      </c>
      <c r="D466">
        <v>1140.38372154076</v>
      </c>
      <c r="E466">
        <v>155.862085359385</v>
      </c>
    </row>
    <row r="467" spans="1:5">
      <c r="A467">
        <v>465</v>
      </c>
      <c r="B467">
        <v>10081.1144397027</v>
      </c>
      <c r="C467">
        <v>10081.1144397027</v>
      </c>
      <c r="D467">
        <v>1140.53215376441</v>
      </c>
      <c r="E467">
        <v>156.010517583042</v>
      </c>
    </row>
    <row r="468" spans="1:5">
      <c r="A468">
        <v>466</v>
      </c>
      <c r="B468">
        <v>10081.1144397027</v>
      </c>
      <c r="C468">
        <v>10081.1144397027</v>
      </c>
      <c r="D468">
        <v>1140.39523169184</v>
      </c>
      <c r="E468">
        <v>155.873595510469</v>
      </c>
    </row>
    <row r="469" spans="1:5">
      <c r="A469">
        <v>467</v>
      </c>
      <c r="B469">
        <v>10081.1144397027</v>
      </c>
      <c r="C469">
        <v>10081.1144397027</v>
      </c>
      <c r="D469">
        <v>1140.48423076399</v>
      </c>
      <c r="E469">
        <v>155.962594582618</v>
      </c>
    </row>
    <row r="470" spans="1:5">
      <c r="A470">
        <v>468</v>
      </c>
      <c r="B470">
        <v>10081.1144397027</v>
      </c>
      <c r="C470">
        <v>10081.1144397027</v>
      </c>
      <c r="D470">
        <v>1140.66736163207</v>
      </c>
      <c r="E470">
        <v>156.145725450703</v>
      </c>
    </row>
    <row r="471" spans="1:5">
      <c r="A471">
        <v>469</v>
      </c>
      <c r="B471">
        <v>10081.1144397027</v>
      </c>
      <c r="C471">
        <v>10081.1144397027</v>
      </c>
      <c r="D471">
        <v>1140.52983012391</v>
      </c>
      <c r="E471">
        <v>156.008193942543</v>
      </c>
    </row>
    <row r="472" spans="1:5">
      <c r="A472">
        <v>470</v>
      </c>
      <c r="B472">
        <v>10081.1144397027</v>
      </c>
      <c r="C472">
        <v>10081.1144397027</v>
      </c>
      <c r="D472">
        <v>1140.83576223102</v>
      </c>
      <c r="E472">
        <v>156.314126049648</v>
      </c>
    </row>
    <row r="473" spans="1:5">
      <c r="A473">
        <v>471</v>
      </c>
      <c r="B473">
        <v>10081.1144397027</v>
      </c>
      <c r="C473">
        <v>10081.1144397027</v>
      </c>
      <c r="D473">
        <v>1140.85940725726</v>
      </c>
      <c r="E473">
        <v>156.337771075886</v>
      </c>
    </row>
    <row r="474" spans="1:5">
      <c r="A474">
        <v>472</v>
      </c>
      <c r="B474">
        <v>10081.1144397027</v>
      </c>
      <c r="C474">
        <v>10081.1144397027</v>
      </c>
      <c r="D474">
        <v>1140.92704456229</v>
      </c>
      <c r="E474">
        <v>156.405408380921</v>
      </c>
    </row>
    <row r="475" spans="1:5">
      <c r="A475">
        <v>473</v>
      </c>
      <c r="B475">
        <v>10081.1144397027</v>
      </c>
      <c r="C475">
        <v>10081.1144397027</v>
      </c>
      <c r="D475">
        <v>1140.92717254323</v>
      </c>
      <c r="E475">
        <v>156.405536361854</v>
      </c>
    </row>
    <row r="476" spans="1:5">
      <c r="A476">
        <v>474</v>
      </c>
      <c r="B476">
        <v>10081.1144397027</v>
      </c>
      <c r="C476">
        <v>10081.1144397027</v>
      </c>
      <c r="D476">
        <v>1140.83336714926</v>
      </c>
      <c r="E476">
        <v>156.311730967889</v>
      </c>
    </row>
    <row r="477" spans="1:5">
      <c r="A477">
        <v>475</v>
      </c>
      <c r="B477">
        <v>10081.1144397027</v>
      </c>
      <c r="C477">
        <v>10081.1144397027</v>
      </c>
      <c r="D477">
        <v>1140.84876752955</v>
      </c>
      <c r="E477">
        <v>156.327131348183</v>
      </c>
    </row>
    <row r="478" spans="1:5">
      <c r="A478">
        <v>476</v>
      </c>
      <c r="B478">
        <v>10081.1144397027</v>
      </c>
      <c r="C478">
        <v>10081.1144397027</v>
      </c>
      <c r="D478">
        <v>1140.7805766332</v>
      </c>
      <c r="E478">
        <v>156.258940451835</v>
      </c>
    </row>
    <row r="479" spans="1:5">
      <c r="A479">
        <v>477</v>
      </c>
      <c r="B479">
        <v>10081.1144397027</v>
      </c>
      <c r="C479">
        <v>10081.1144397027</v>
      </c>
      <c r="D479">
        <v>1140.7763542496</v>
      </c>
      <c r="E479">
        <v>156.254718068226</v>
      </c>
    </row>
    <row r="480" spans="1:5">
      <c r="A480">
        <v>478</v>
      </c>
      <c r="B480">
        <v>10081.1144397027</v>
      </c>
      <c r="C480">
        <v>10081.1144397027</v>
      </c>
      <c r="D480">
        <v>1140.8526851417</v>
      </c>
      <c r="E480">
        <v>156.331048960328</v>
      </c>
    </row>
    <row r="481" spans="1:5">
      <c r="A481">
        <v>479</v>
      </c>
      <c r="B481">
        <v>10081.1144397027</v>
      </c>
      <c r="C481">
        <v>10081.1144397027</v>
      </c>
      <c r="D481">
        <v>1140.93365865709</v>
      </c>
      <c r="E481">
        <v>156.412022475717</v>
      </c>
    </row>
    <row r="482" spans="1:5">
      <c r="A482">
        <v>480</v>
      </c>
      <c r="B482">
        <v>10081.1144397027</v>
      </c>
      <c r="C482">
        <v>10081.1144397027</v>
      </c>
      <c r="D482">
        <v>1141.26041246717</v>
      </c>
      <c r="E482">
        <v>156.738776285798</v>
      </c>
    </row>
    <row r="483" spans="1:5">
      <c r="A483">
        <v>481</v>
      </c>
      <c r="B483">
        <v>10081.1144397027</v>
      </c>
      <c r="C483">
        <v>10081.1144397027</v>
      </c>
      <c r="D483">
        <v>1140.91882528597</v>
      </c>
      <c r="E483">
        <v>156.397189104602</v>
      </c>
    </row>
    <row r="484" spans="1:5">
      <c r="A484">
        <v>482</v>
      </c>
      <c r="B484">
        <v>10081.1144397027</v>
      </c>
      <c r="C484">
        <v>10081.1144397027</v>
      </c>
      <c r="D484">
        <v>1140.94990384571</v>
      </c>
      <c r="E484">
        <v>156.428267664339</v>
      </c>
    </row>
    <row r="485" spans="1:5">
      <c r="A485">
        <v>483</v>
      </c>
      <c r="B485">
        <v>10081.1144397027</v>
      </c>
      <c r="C485">
        <v>10081.1144397027</v>
      </c>
      <c r="D485">
        <v>1140.94655361639</v>
      </c>
      <c r="E485">
        <v>156.424917435017</v>
      </c>
    </row>
    <row r="486" spans="1:5">
      <c r="A486">
        <v>484</v>
      </c>
      <c r="B486">
        <v>10081.1144397027</v>
      </c>
      <c r="C486">
        <v>10081.1144397027</v>
      </c>
      <c r="D486">
        <v>1140.86436572327</v>
      </c>
      <c r="E486">
        <v>156.342729541904</v>
      </c>
    </row>
    <row r="487" spans="1:5">
      <c r="A487">
        <v>485</v>
      </c>
      <c r="B487">
        <v>10081.1144397027</v>
      </c>
      <c r="C487">
        <v>10081.1144397027</v>
      </c>
      <c r="D487">
        <v>1140.94463469635</v>
      </c>
      <c r="E487">
        <v>156.422998514982</v>
      </c>
    </row>
    <row r="488" spans="1:5">
      <c r="A488">
        <v>486</v>
      </c>
      <c r="B488">
        <v>10081.1144397027</v>
      </c>
      <c r="C488">
        <v>10081.1144397027</v>
      </c>
      <c r="D488">
        <v>1140.80351387189</v>
      </c>
      <c r="E488">
        <v>156.281877690523</v>
      </c>
    </row>
    <row r="489" spans="1:5">
      <c r="A489">
        <v>487</v>
      </c>
      <c r="B489">
        <v>10081.1144397027</v>
      </c>
      <c r="C489">
        <v>10081.1144397027</v>
      </c>
      <c r="D489">
        <v>1140.61490154743</v>
      </c>
      <c r="E489">
        <v>156.093265366063</v>
      </c>
    </row>
    <row r="490" spans="1:5">
      <c r="A490">
        <v>488</v>
      </c>
      <c r="B490">
        <v>10081.1144397027</v>
      </c>
      <c r="C490">
        <v>10081.1144397027</v>
      </c>
      <c r="D490">
        <v>1140.69961444959</v>
      </c>
      <c r="E490">
        <v>156.177978268225</v>
      </c>
    </row>
    <row r="491" spans="1:5">
      <c r="A491">
        <v>489</v>
      </c>
      <c r="B491">
        <v>10081.1144397027</v>
      </c>
      <c r="C491">
        <v>10081.1144397027</v>
      </c>
      <c r="D491">
        <v>1140.64994113523</v>
      </c>
      <c r="E491">
        <v>156.128304953861</v>
      </c>
    </row>
    <row r="492" spans="1:5">
      <c r="A492">
        <v>490</v>
      </c>
      <c r="B492">
        <v>10081.1144397027</v>
      </c>
      <c r="C492">
        <v>10081.1144397027</v>
      </c>
      <c r="D492">
        <v>1140.7481498692</v>
      </c>
      <c r="E492">
        <v>156.22651368783</v>
      </c>
    </row>
    <row r="493" spans="1:5">
      <c r="A493">
        <v>491</v>
      </c>
      <c r="B493">
        <v>10081.1144397027</v>
      </c>
      <c r="C493">
        <v>10081.1144397027</v>
      </c>
      <c r="D493">
        <v>1140.67382109382</v>
      </c>
      <c r="E493">
        <v>156.152184912449</v>
      </c>
    </row>
    <row r="494" spans="1:5">
      <c r="A494">
        <v>492</v>
      </c>
      <c r="B494">
        <v>10081.1144397027</v>
      </c>
      <c r="C494">
        <v>10081.1144397027</v>
      </c>
      <c r="D494">
        <v>1140.74885951144</v>
      </c>
      <c r="E494">
        <v>156.227223330074</v>
      </c>
    </row>
    <row r="495" spans="1:5">
      <c r="A495">
        <v>493</v>
      </c>
      <c r="B495">
        <v>10081.1144397027</v>
      </c>
      <c r="C495">
        <v>10081.1144397027</v>
      </c>
      <c r="D495">
        <v>1140.65233062239</v>
      </c>
      <c r="E495">
        <v>156.130694441016</v>
      </c>
    </row>
    <row r="496" spans="1:5">
      <c r="A496">
        <v>494</v>
      </c>
      <c r="B496">
        <v>10081.1144397027</v>
      </c>
      <c r="C496">
        <v>10081.1144397027</v>
      </c>
      <c r="D496">
        <v>1140.72522045312</v>
      </c>
      <c r="E496">
        <v>156.203584271748</v>
      </c>
    </row>
    <row r="497" spans="1:5">
      <c r="A497">
        <v>495</v>
      </c>
      <c r="B497">
        <v>10081.1144397027</v>
      </c>
      <c r="C497">
        <v>10081.1144397027</v>
      </c>
      <c r="D497">
        <v>1140.53001132911</v>
      </c>
      <c r="E497">
        <v>156.008375147737</v>
      </c>
    </row>
    <row r="498" spans="1:5">
      <c r="A498">
        <v>496</v>
      </c>
      <c r="B498">
        <v>10081.1144397027</v>
      </c>
      <c r="C498">
        <v>10081.1144397027</v>
      </c>
      <c r="D498">
        <v>1140.52977258535</v>
      </c>
      <c r="E498">
        <v>156.008136403976</v>
      </c>
    </row>
    <row r="499" spans="1:5">
      <c r="A499">
        <v>497</v>
      </c>
      <c r="B499">
        <v>10081.1144397027</v>
      </c>
      <c r="C499">
        <v>10081.1144397027</v>
      </c>
      <c r="D499">
        <v>1140.36397991931</v>
      </c>
      <c r="E499">
        <v>155.842343737938</v>
      </c>
    </row>
    <row r="500" spans="1:5">
      <c r="A500">
        <v>498</v>
      </c>
      <c r="B500">
        <v>10081.1144397027</v>
      </c>
      <c r="C500">
        <v>10081.1144397027</v>
      </c>
      <c r="D500">
        <v>1140.4443577455</v>
      </c>
      <c r="E500">
        <v>155.922721564134</v>
      </c>
    </row>
    <row r="501" spans="1:5">
      <c r="A501">
        <v>499</v>
      </c>
      <c r="B501">
        <v>10081.1144397027</v>
      </c>
      <c r="C501">
        <v>10081.1144397027</v>
      </c>
      <c r="D501">
        <v>1140.23751190792</v>
      </c>
      <c r="E501">
        <v>155.715875726552</v>
      </c>
    </row>
    <row r="502" spans="1:5">
      <c r="A502">
        <v>500</v>
      </c>
      <c r="B502">
        <v>10081.1144397027</v>
      </c>
      <c r="C502">
        <v>10081.1144397027</v>
      </c>
      <c r="D502">
        <v>1140.55276786001</v>
      </c>
      <c r="E502">
        <v>156.031131678636</v>
      </c>
    </row>
    <row r="503" spans="1:5">
      <c r="A503">
        <v>501</v>
      </c>
      <c r="B503">
        <v>10081.1144397027</v>
      </c>
      <c r="C503">
        <v>10081.1144397027</v>
      </c>
      <c r="D503">
        <v>1140.46102177227</v>
      </c>
      <c r="E503">
        <v>155.939385590897</v>
      </c>
    </row>
    <row r="504" spans="1:5">
      <c r="A504">
        <v>502</v>
      </c>
      <c r="B504">
        <v>10081.1144397027</v>
      </c>
      <c r="C504">
        <v>10081.1144397027</v>
      </c>
      <c r="D504">
        <v>1140.50880551758</v>
      </c>
      <c r="E504">
        <v>155.98716933621</v>
      </c>
    </row>
    <row r="505" spans="1:5">
      <c r="A505">
        <v>503</v>
      </c>
      <c r="B505">
        <v>10081.1144397027</v>
      </c>
      <c r="C505">
        <v>10081.1144397027</v>
      </c>
      <c r="D505">
        <v>1140.36224118855</v>
      </c>
      <c r="E505">
        <v>155.840605007173</v>
      </c>
    </row>
    <row r="506" spans="1:5">
      <c r="A506">
        <v>504</v>
      </c>
      <c r="B506">
        <v>10081.1144397027</v>
      </c>
      <c r="C506">
        <v>10081.1144397027</v>
      </c>
      <c r="D506">
        <v>1140.43256476541</v>
      </c>
      <c r="E506">
        <v>155.910928584042</v>
      </c>
    </row>
    <row r="507" spans="1:5">
      <c r="A507">
        <v>505</v>
      </c>
      <c r="B507">
        <v>10081.1144397027</v>
      </c>
      <c r="C507">
        <v>10081.1144397027</v>
      </c>
      <c r="D507">
        <v>1140.67945347421</v>
      </c>
      <c r="E507">
        <v>156.157817292836</v>
      </c>
    </row>
    <row r="508" spans="1:5">
      <c r="A508">
        <v>506</v>
      </c>
      <c r="B508">
        <v>10081.1144397027</v>
      </c>
      <c r="C508">
        <v>10081.1144397027</v>
      </c>
      <c r="D508">
        <v>1140.42789075023</v>
      </c>
      <c r="E508">
        <v>155.906254568861</v>
      </c>
    </row>
    <row r="509" spans="1:5">
      <c r="A509">
        <v>507</v>
      </c>
      <c r="B509">
        <v>10081.1144397027</v>
      </c>
      <c r="C509">
        <v>10081.1144397027</v>
      </c>
      <c r="D509">
        <v>1140.26295780793</v>
      </c>
      <c r="E509">
        <v>155.741321626558</v>
      </c>
    </row>
    <row r="510" spans="1:5">
      <c r="A510">
        <v>508</v>
      </c>
      <c r="B510">
        <v>10081.1144397027</v>
      </c>
      <c r="C510">
        <v>10081.1144397027</v>
      </c>
      <c r="D510">
        <v>1140.38312438249</v>
      </c>
      <c r="E510">
        <v>155.86148820112</v>
      </c>
    </row>
    <row r="511" spans="1:5">
      <c r="A511">
        <v>509</v>
      </c>
      <c r="B511">
        <v>10081.1144397027</v>
      </c>
      <c r="C511">
        <v>10081.1144397027</v>
      </c>
      <c r="D511">
        <v>1140.25518270064</v>
      </c>
      <c r="E511">
        <v>155.733546519271</v>
      </c>
    </row>
    <row r="512" spans="1:5">
      <c r="A512">
        <v>510</v>
      </c>
      <c r="B512">
        <v>10081.1144397027</v>
      </c>
      <c r="C512">
        <v>10081.1144397027</v>
      </c>
      <c r="D512">
        <v>1140.4503563661</v>
      </c>
      <c r="E512">
        <v>155.928720184736</v>
      </c>
    </row>
    <row r="513" spans="1:5">
      <c r="A513">
        <v>511</v>
      </c>
      <c r="B513">
        <v>10081.1144397027</v>
      </c>
      <c r="C513">
        <v>10081.1144397027</v>
      </c>
      <c r="D513">
        <v>1140.38054043392</v>
      </c>
      <c r="E513">
        <v>155.858904252547</v>
      </c>
    </row>
    <row r="514" spans="1:5">
      <c r="A514">
        <v>512</v>
      </c>
      <c r="B514">
        <v>10081.1144397027</v>
      </c>
      <c r="C514">
        <v>10081.1144397027</v>
      </c>
      <c r="D514">
        <v>1140.38575901394</v>
      </c>
      <c r="E514">
        <v>155.864122832569</v>
      </c>
    </row>
    <row r="515" spans="1:5">
      <c r="A515">
        <v>513</v>
      </c>
      <c r="B515">
        <v>10081.1144397027</v>
      </c>
      <c r="C515">
        <v>10081.1144397027</v>
      </c>
      <c r="D515">
        <v>1140.34796040111</v>
      </c>
      <c r="E515">
        <v>155.826324219739</v>
      </c>
    </row>
    <row r="516" spans="1:5">
      <c r="A516">
        <v>514</v>
      </c>
      <c r="B516">
        <v>10081.1144397027</v>
      </c>
      <c r="C516">
        <v>10081.1144397027</v>
      </c>
      <c r="D516">
        <v>1140.38350022962</v>
      </c>
      <c r="E516">
        <v>155.861864048244</v>
      </c>
    </row>
    <row r="517" spans="1:5">
      <c r="A517">
        <v>515</v>
      </c>
      <c r="B517">
        <v>10081.1144397027</v>
      </c>
      <c r="C517">
        <v>10081.1144397027</v>
      </c>
      <c r="D517">
        <v>1140.46690853704</v>
      </c>
      <c r="E517">
        <v>155.945272355666</v>
      </c>
    </row>
    <row r="518" spans="1:5">
      <c r="A518">
        <v>516</v>
      </c>
      <c r="B518">
        <v>10081.1144397027</v>
      </c>
      <c r="C518">
        <v>10081.1144397027</v>
      </c>
      <c r="D518">
        <v>1140.38737574564</v>
      </c>
      <c r="E518">
        <v>155.865739564268</v>
      </c>
    </row>
    <row r="519" spans="1:5">
      <c r="A519">
        <v>517</v>
      </c>
      <c r="B519">
        <v>10081.1144397027</v>
      </c>
      <c r="C519">
        <v>10081.1144397027</v>
      </c>
      <c r="D519">
        <v>1140.64859962337</v>
      </c>
      <c r="E519">
        <v>156.126963442</v>
      </c>
    </row>
    <row r="520" spans="1:5">
      <c r="A520">
        <v>518</v>
      </c>
      <c r="B520">
        <v>10081.1144397027</v>
      </c>
      <c r="C520">
        <v>10081.1144397027</v>
      </c>
      <c r="D520">
        <v>1140.38974987346</v>
      </c>
      <c r="E520">
        <v>155.868113692091</v>
      </c>
    </row>
    <row r="521" spans="1:5">
      <c r="A521">
        <v>519</v>
      </c>
      <c r="B521">
        <v>10081.1144397027</v>
      </c>
      <c r="C521">
        <v>10081.1144397027</v>
      </c>
      <c r="D521">
        <v>1140.58249865048</v>
      </c>
      <c r="E521">
        <v>156.060862469114</v>
      </c>
    </row>
    <row r="522" spans="1:5">
      <c r="A522">
        <v>520</v>
      </c>
      <c r="B522">
        <v>10081.1144397027</v>
      </c>
      <c r="C522">
        <v>10081.1144397027</v>
      </c>
      <c r="D522">
        <v>1140.46904766029</v>
      </c>
      <c r="E522">
        <v>155.947411478919</v>
      </c>
    </row>
    <row r="523" spans="1:5">
      <c r="A523">
        <v>521</v>
      </c>
      <c r="B523">
        <v>10081.1144397027</v>
      </c>
      <c r="C523">
        <v>10081.1144397027</v>
      </c>
      <c r="D523">
        <v>1140.43110907047</v>
      </c>
      <c r="E523">
        <v>155.909472889102</v>
      </c>
    </row>
    <row r="524" spans="1:5">
      <c r="A524">
        <v>522</v>
      </c>
      <c r="B524">
        <v>10081.1144397027</v>
      </c>
      <c r="C524">
        <v>10081.1144397027</v>
      </c>
      <c r="D524">
        <v>1140.41483566621</v>
      </c>
      <c r="E524">
        <v>155.893199484845</v>
      </c>
    </row>
    <row r="525" spans="1:5">
      <c r="A525">
        <v>523</v>
      </c>
      <c r="B525">
        <v>10081.1144397027</v>
      </c>
      <c r="C525">
        <v>10081.1144397027</v>
      </c>
      <c r="D525">
        <v>1140.60057347467</v>
      </c>
      <c r="E525">
        <v>156.078937293303</v>
      </c>
    </row>
    <row r="526" spans="1:5">
      <c r="A526">
        <v>524</v>
      </c>
      <c r="B526">
        <v>10081.1144397027</v>
      </c>
      <c r="C526">
        <v>10081.1144397027</v>
      </c>
      <c r="D526">
        <v>1140.54024317879</v>
      </c>
      <c r="E526">
        <v>156.018606997418</v>
      </c>
    </row>
    <row r="527" spans="1:5">
      <c r="A527">
        <v>525</v>
      </c>
      <c r="B527">
        <v>10081.1144397027</v>
      </c>
      <c r="C527">
        <v>10081.1144397027</v>
      </c>
      <c r="D527">
        <v>1140.42327232687</v>
      </c>
      <c r="E527">
        <v>155.901636145497</v>
      </c>
    </row>
    <row r="528" spans="1:5">
      <c r="A528">
        <v>526</v>
      </c>
      <c r="B528">
        <v>10081.1144397027</v>
      </c>
      <c r="C528">
        <v>10081.1144397027</v>
      </c>
      <c r="D528">
        <v>1140.58038474773</v>
      </c>
      <c r="E528">
        <v>156.058748566358</v>
      </c>
    </row>
    <row r="529" spans="1:5">
      <c r="A529">
        <v>527</v>
      </c>
      <c r="B529">
        <v>10081.1144397027</v>
      </c>
      <c r="C529">
        <v>10081.1144397027</v>
      </c>
      <c r="D529">
        <v>1140.37556104307</v>
      </c>
      <c r="E529">
        <v>155.8539248617</v>
      </c>
    </row>
    <row r="530" spans="1:5">
      <c r="A530">
        <v>528</v>
      </c>
      <c r="B530">
        <v>10081.1144397027</v>
      </c>
      <c r="C530">
        <v>10081.1144397027</v>
      </c>
      <c r="D530">
        <v>1140.36410353522</v>
      </c>
      <c r="E530">
        <v>155.842467353852</v>
      </c>
    </row>
    <row r="531" spans="1:5">
      <c r="A531">
        <v>529</v>
      </c>
      <c r="B531">
        <v>10081.1144397027</v>
      </c>
      <c r="C531">
        <v>10081.1144397027</v>
      </c>
      <c r="D531">
        <v>1140.1118301976</v>
      </c>
      <c r="E531">
        <v>155.590194016228</v>
      </c>
    </row>
    <row r="532" spans="1:5">
      <c r="A532">
        <v>530</v>
      </c>
      <c r="B532">
        <v>10081.1144397027</v>
      </c>
      <c r="C532">
        <v>10081.1144397027</v>
      </c>
      <c r="D532">
        <v>1140.34792203931</v>
      </c>
      <c r="E532">
        <v>155.82628585794</v>
      </c>
    </row>
    <row r="533" spans="1:5">
      <c r="A533">
        <v>531</v>
      </c>
      <c r="B533">
        <v>10081.1144397027</v>
      </c>
      <c r="C533">
        <v>10081.1144397027</v>
      </c>
      <c r="D533">
        <v>1140.59696056401</v>
      </c>
      <c r="E533">
        <v>156.075324382638</v>
      </c>
    </row>
    <row r="534" spans="1:5">
      <c r="A534">
        <v>532</v>
      </c>
      <c r="B534">
        <v>10081.1144397027</v>
      </c>
      <c r="C534">
        <v>10081.1144397027</v>
      </c>
      <c r="D534">
        <v>1140.37456985025</v>
      </c>
      <c r="E534">
        <v>155.852933668875</v>
      </c>
    </row>
    <row r="535" spans="1:5">
      <c r="A535">
        <v>533</v>
      </c>
      <c r="B535">
        <v>10081.1144397027</v>
      </c>
      <c r="C535">
        <v>10081.1144397027</v>
      </c>
      <c r="D535">
        <v>1140.24248789611</v>
      </c>
      <c r="E535">
        <v>155.720851714741</v>
      </c>
    </row>
    <row r="536" spans="1:5">
      <c r="A536">
        <v>534</v>
      </c>
      <c r="B536">
        <v>10081.1144397027</v>
      </c>
      <c r="C536">
        <v>10081.1144397027</v>
      </c>
      <c r="D536">
        <v>1140.34863761918</v>
      </c>
      <c r="E536">
        <v>155.827001437809</v>
      </c>
    </row>
    <row r="537" spans="1:5">
      <c r="A537">
        <v>535</v>
      </c>
      <c r="B537">
        <v>10081.1144397027</v>
      </c>
      <c r="C537">
        <v>10081.1144397027</v>
      </c>
      <c r="D537">
        <v>1140.22639415242</v>
      </c>
      <c r="E537">
        <v>155.704757971051</v>
      </c>
    </row>
    <row r="538" spans="1:5">
      <c r="A538">
        <v>536</v>
      </c>
      <c r="B538">
        <v>10081.1144397027</v>
      </c>
      <c r="C538">
        <v>10081.1144397027</v>
      </c>
      <c r="D538">
        <v>1140.34347113737</v>
      </c>
      <c r="E538">
        <v>155.821834955996</v>
      </c>
    </row>
    <row r="539" spans="1:5">
      <c r="A539">
        <v>537</v>
      </c>
      <c r="B539">
        <v>10081.1144397027</v>
      </c>
      <c r="C539">
        <v>10081.1144397027</v>
      </c>
      <c r="D539">
        <v>1140.38360097065</v>
      </c>
      <c r="E539">
        <v>155.861964789275</v>
      </c>
    </row>
    <row r="540" spans="1:5">
      <c r="A540">
        <v>538</v>
      </c>
      <c r="B540">
        <v>10081.1144397027</v>
      </c>
      <c r="C540">
        <v>10081.1144397027</v>
      </c>
      <c r="D540">
        <v>1140.35564928666</v>
      </c>
      <c r="E540">
        <v>155.834013105291</v>
      </c>
    </row>
    <row r="541" spans="1:5">
      <c r="A541">
        <v>539</v>
      </c>
      <c r="B541">
        <v>10081.1144397027</v>
      </c>
      <c r="C541">
        <v>10081.1144397027</v>
      </c>
      <c r="D541">
        <v>1140.41054389889</v>
      </c>
      <c r="E541">
        <v>155.888907717519</v>
      </c>
    </row>
    <row r="542" spans="1:5">
      <c r="A542">
        <v>540</v>
      </c>
      <c r="B542">
        <v>10081.1144397027</v>
      </c>
      <c r="C542">
        <v>10081.1144397027</v>
      </c>
      <c r="D542">
        <v>1140.29019374472</v>
      </c>
      <c r="E542">
        <v>155.768557563352</v>
      </c>
    </row>
    <row r="543" spans="1:5">
      <c r="A543">
        <v>541</v>
      </c>
      <c r="B543">
        <v>10081.1144397027</v>
      </c>
      <c r="C543">
        <v>10081.1144397027</v>
      </c>
      <c r="D543">
        <v>1140.35548950608</v>
      </c>
      <c r="E543">
        <v>155.833853324714</v>
      </c>
    </row>
    <row r="544" spans="1:5">
      <c r="A544">
        <v>542</v>
      </c>
      <c r="B544">
        <v>10081.1144397027</v>
      </c>
      <c r="C544">
        <v>10081.1144397027</v>
      </c>
      <c r="D544">
        <v>1140.40808358954</v>
      </c>
      <c r="E544">
        <v>155.886447408162</v>
      </c>
    </row>
    <row r="545" spans="1:5">
      <c r="A545">
        <v>543</v>
      </c>
      <c r="B545">
        <v>10081.1144397027</v>
      </c>
      <c r="C545">
        <v>10081.1144397027</v>
      </c>
      <c r="D545">
        <v>1140.40598038712</v>
      </c>
      <c r="E545">
        <v>155.884344205753</v>
      </c>
    </row>
    <row r="546" spans="1:5">
      <c r="A546">
        <v>544</v>
      </c>
      <c r="B546">
        <v>10081.1144397027</v>
      </c>
      <c r="C546">
        <v>10081.1144397027</v>
      </c>
      <c r="D546">
        <v>1140.42537543206</v>
      </c>
      <c r="E546">
        <v>155.903739250685</v>
      </c>
    </row>
    <row r="547" spans="1:5">
      <c r="A547">
        <v>545</v>
      </c>
      <c r="B547">
        <v>10081.1144397027</v>
      </c>
      <c r="C547">
        <v>10081.1144397027</v>
      </c>
      <c r="D547">
        <v>1140.4013794125</v>
      </c>
      <c r="E547">
        <v>155.879743231131</v>
      </c>
    </row>
    <row r="548" spans="1:5">
      <c r="A548">
        <v>546</v>
      </c>
      <c r="B548">
        <v>10081.1144397027</v>
      </c>
      <c r="C548">
        <v>10081.1144397027</v>
      </c>
      <c r="D548">
        <v>1140.42039200654</v>
      </c>
      <c r="E548">
        <v>155.898755825173</v>
      </c>
    </row>
    <row r="549" spans="1:5">
      <c r="A549">
        <v>547</v>
      </c>
      <c r="B549">
        <v>10081.1144397027</v>
      </c>
      <c r="C549">
        <v>10081.1144397027</v>
      </c>
      <c r="D549">
        <v>1140.36687267718</v>
      </c>
      <c r="E549">
        <v>155.845236495813</v>
      </c>
    </row>
    <row r="550" spans="1:5">
      <c r="A550">
        <v>548</v>
      </c>
      <c r="B550">
        <v>10081.1144397027</v>
      </c>
      <c r="C550">
        <v>10081.1144397027</v>
      </c>
      <c r="D550">
        <v>1140.50452267747</v>
      </c>
      <c r="E550">
        <v>155.982886496098</v>
      </c>
    </row>
    <row r="551" spans="1:5">
      <c r="A551">
        <v>549</v>
      </c>
      <c r="B551">
        <v>10081.1144397027</v>
      </c>
      <c r="C551">
        <v>10081.1144397027</v>
      </c>
      <c r="D551">
        <v>1140.47580037671</v>
      </c>
      <c r="E551">
        <v>155.954164195342</v>
      </c>
    </row>
    <row r="552" spans="1:5">
      <c r="A552">
        <v>550</v>
      </c>
      <c r="B552">
        <v>10081.1144397027</v>
      </c>
      <c r="C552">
        <v>10081.1144397027</v>
      </c>
      <c r="D552">
        <v>1140.51297595347</v>
      </c>
      <c r="E552">
        <v>155.991339772098</v>
      </c>
    </row>
    <row r="553" spans="1:5">
      <c r="A553">
        <v>551</v>
      </c>
      <c r="B553">
        <v>10081.1144397027</v>
      </c>
      <c r="C553">
        <v>10081.1144397027</v>
      </c>
      <c r="D553">
        <v>1140.49060016406</v>
      </c>
      <c r="E553">
        <v>155.968963982685</v>
      </c>
    </row>
    <row r="554" spans="1:5">
      <c r="A554">
        <v>552</v>
      </c>
      <c r="B554">
        <v>10081.1144397027</v>
      </c>
      <c r="C554">
        <v>10081.1144397027</v>
      </c>
      <c r="D554">
        <v>1140.54774713187</v>
      </c>
      <c r="E554">
        <v>156.0261109505</v>
      </c>
    </row>
    <row r="555" spans="1:5">
      <c r="A555">
        <v>553</v>
      </c>
      <c r="B555">
        <v>10081.1144397027</v>
      </c>
      <c r="C555">
        <v>10081.1144397027</v>
      </c>
      <c r="D555">
        <v>1140.49641883142</v>
      </c>
      <c r="E555">
        <v>155.974782650049</v>
      </c>
    </row>
    <row r="556" spans="1:5">
      <c r="A556">
        <v>554</v>
      </c>
      <c r="B556">
        <v>10081.1144397027</v>
      </c>
      <c r="C556">
        <v>10081.1144397027</v>
      </c>
      <c r="D556">
        <v>1140.4374797399</v>
      </c>
      <c r="E556">
        <v>155.915843558533</v>
      </c>
    </row>
    <row r="557" spans="1:5">
      <c r="A557">
        <v>555</v>
      </c>
      <c r="B557">
        <v>10081.1144397027</v>
      </c>
      <c r="C557">
        <v>10081.1144397027</v>
      </c>
      <c r="D557">
        <v>1140.45950167291</v>
      </c>
      <c r="E557">
        <v>155.937865491543</v>
      </c>
    </row>
    <row r="558" spans="1:5">
      <c r="A558">
        <v>556</v>
      </c>
      <c r="B558">
        <v>10081.1144397027</v>
      </c>
      <c r="C558">
        <v>10081.1144397027</v>
      </c>
      <c r="D558">
        <v>1140.30449595716</v>
      </c>
      <c r="E558">
        <v>155.782859775794</v>
      </c>
    </row>
    <row r="559" spans="1:5">
      <c r="A559">
        <v>557</v>
      </c>
      <c r="B559">
        <v>10081.1144397027</v>
      </c>
      <c r="C559">
        <v>10081.1144397027</v>
      </c>
      <c r="D559">
        <v>1140.3641205352</v>
      </c>
      <c r="E559">
        <v>155.842484353835</v>
      </c>
    </row>
    <row r="560" spans="1:5">
      <c r="A560">
        <v>558</v>
      </c>
      <c r="B560">
        <v>10081.1144397027</v>
      </c>
      <c r="C560">
        <v>10081.1144397027</v>
      </c>
      <c r="D560">
        <v>1140.34322272293</v>
      </c>
      <c r="E560">
        <v>155.821586541556</v>
      </c>
    </row>
    <row r="561" spans="1:5">
      <c r="A561">
        <v>559</v>
      </c>
      <c r="B561">
        <v>10081.1144397027</v>
      </c>
      <c r="C561">
        <v>10081.1144397027</v>
      </c>
      <c r="D561">
        <v>1140.30564388009</v>
      </c>
      <c r="E561">
        <v>155.784007698721</v>
      </c>
    </row>
    <row r="562" spans="1:5">
      <c r="A562">
        <v>560</v>
      </c>
      <c r="B562">
        <v>10081.1144397027</v>
      </c>
      <c r="C562">
        <v>10081.1144397027</v>
      </c>
      <c r="D562">
        <v>1140.48840557651</v>
      </c>
      <c r="E562">
        <v>155.966769395144</v>
      </c>
    </row>
    <row r="563" spans="1:5">
      <c r="A563">
        <v>561</v>
      </c>
      <c r="B563">
        <v>10081.1144397027</v>
      </c>
      <c r="C563">
        <v>10081.1144397027</v>
      </c>
      <c r="D563">
        <v>1140.36232419269</v>
      </c>
      <c r="E563">
        <v>155.840688011316</v>
      </c>
    </row>
    <row r="564" spans="1:5">
      <c r="A564">
        <v>562</v>
      </c>
      <c r="B564">
        <v>10081.1144397027</v>
      </c>
      <c r="C564">
        <v>10081.1144397027</v>
      </c>
      <c r="D564">
        <v>1140.34254732998</v>
      </c>
      <c r="E564">
        <v>155.820911148607</v>
      </c>
    </row>
    <row r="565" spans="1:5">
      <c r="A565">
        <v>563</v>
      </c>
      <c r="B565">
        <v>10081.1144397027</v>
      </c>
      <c r="C565">
        <v>10081.1144397027</v>
      </c>
      <c r="D565">
        <v>1140.34633616265</v>
      </c>
      <c r="E565">
        <v>155.824699981281</v>
      </c>
    </row>
    <row r="566" spans="1:5">
      <c r="A566">
        <v>564</v>
      </c>
      <c r="B566">
        <v>10081.1144397027</v>
      </c>
      <c r="C566">
        <v>10081.1144397027</v>
      </c>
      <c r="D566">
        <v>1140.36973530567</v>
      </c>
      <c r="E566">
        <v>155.848099124301</v>
      </c>
    </row>
    <row r="567" spans="1:5">
      <c r="A567">
        <v>565</v>
      </c>
      <c r="B567">
        <v>10081.1144397027</v>
      </c>
      <c r="C567">
        <v>10081.1144397027</v>
      </c>
      <c r="D567">
        <v>1140.36109259438</v>
      </c>
      <c r="E567">
        <v>155.839456413009</v>
      </c>
    </row>
    <row r="568" spans="1:5">
      <c r="A568">
        <v>566</v>
      </c>
      <c r="B568">
        <v>10081.1144397027</v>
      </c>
      <c r="C568">
        <v>10081.1144397027</v>
      </c>
      <c r="D568">
        <v>1140.38128444011</v>
      </c>
      <c r="E568">
        <v>155.859648258739</v>
      </c>
    </row>
    <row r="569" spans="1:5">
      <c r="A569">
        <v>567</v>
      </c>
      <c r="B569">
        <v>10081.1144397027</v>
      </c>
      <c r="C569">
        <v>10081.1144397027</v>
      </c>
      <c r="D569">
        <v>1140.37324106758</v>
      </c>
      <c r="E569">
        <v>155.85160488621</v>
      </c>
    </row>
    <row r="570" spans="1:5">
      <c r="A570">
        <v>568</v>
      </c>
      <c r="B570">
        <v>10081.1144397027</v>
      </c>
      <c r="C570">
        <v>10081.1144397027</v>
      </c>
      <c r="D570">
        <v>1140.37430764755</v>
      </c>
      <c r="E570">
        <v>155.852671466183</v>
      </c>
    </row>
    <row r="571" spans="1:5">
      <c r="A571">
        <v>569</v>
      </c>
      <c r="B571">
        <v>10081.1144397027</v>
      </c>
      <c r="C571">
        <v>10081.1144397027</v>
      </c>
      <c r="D571">
        <v>1140.38421113009</v>
      </c>
      <c r="E571">
        <v>155.862574948718</v>
      </c>
    </row>
    <row r="572" spans="1:5">
      <c r="A572">
        <v>570</v>
      </c>
      <c r="B572">
        <v>10081.1144397027</v>
      </c>
      <c r="C572">
        <v>10081.1144397027</v>
      </c>
      <c r="D572">
        <v>1140.39756348704</v>
      </c>
      <c r="E572">
        <v>155.875927305672</v>
      </c>
    </row>
    <row r="573" spans="1:5">
      <c r="A573">
        <v>571</v>
      </c>
      <c r="B573">
        <v>10081.1144397027</v>
      </c>
      <c r="C573">
        <v>10081.1144397027</v>
      </c>
      <c r="D573">
        <v>1140.40181974336</v>
      </c>
      <c r="E573">
        <v>155.88018356199</v>
      </c>
    </row>
    <row r="574" spans="1:5">
      <c r="A574">
        <v>572</v>
      </c>
      <c r="B574">
        <v>10081.1144397027</v>
      </c>
      <c r="C574">
        <v>10081.1144397027</v>
      </c>
      <c r="D574">
        <v>1140.28557342568</v>
      </c>
      <c r="E574">
        <v>155.763937244305</v>
      </c>
    </row>
    <row r="575" spans="1:5">
      <c r="A575">
        <v>573</v>
      </c>
      <c r="B575">
        <v>10081.1144397027</v>
      </c>
      <c r="C575">
        <v>10081.1144397027</v>
      </c>
      <c r="D575">
        <v>1140.31148664459</v>
      </c>
      <c r="E575">
        <v>155.789850463222</v>
      </c>
    </row>
    <row r="576" spans="1:5">
      <c r="A576">
        <v>574</v>
      </c>
      <c r="B576">
        <v>10081.1144397027</v>
      </c>
      <c r="C576">
        <v>10081.1144397027</v>
      </c>
      <c r="D576">
        <v>1140.17934441375</v>
      </c>
      <c r="E576">
        <v>155.657708232383</v>
      </c>
    </row>
    <row r="577" spans="1:5">
      <c r="A577">
        <v>575</v>
      </c>
      <c r="B577">
        <v>10081.1144397027</v>
      </c>
      <c r="C577">
        <v>10081.1144397027</v>
      </c>
      <c r="D577">
        <v>1140.30817116198</v>
      </c>
      <c r="E577">
        <v>155.786534980608</v>
      </c>
    </row>
    <row r="578" spans="1:5">
      <c r="A578">
        <v>576</v>
      </c>
      <c r="B578">
        <v>10081.1144397027</v>
      </c>
      <c r="C578">
        <v>10081.1144397027</v>
      </c>
      <c r="D578">
        <v>1140.26585813866</v>
      </c>
      <c r="E578">
        <v>155.744221957288</v>
      </c>
    </row>
    <row r="579" spans="1:5">
      <c r="A579">
        <v>577</v>
      </c>
      <c r="B579">
        <v>10081.1144397027</v>
      </c>
      <c r="C579">
        <v>10081.1144397027</v>
      </c>
      <c r="D579">
        <v>1140.31564361435</v>
      </c>
      <c r="E579">
        <v>155.794007432986</v>
      </c>
    </row>
    <row r="580" spans="1:5">
      <c r="A580">
        <v>578</v>
      </c>
      <c r="B580">
        <v>10081.1144397027</v>
      </c>
      <c r="C580">
        <v>10081.1144397027</v>
      </c>
      <c r="D580">
        <v>1140.2239696902</v>
      </c>
      <c r="E580">
        <v>155.702333508827</v>
      </c>
    </row>
    <row r="581" spans="1:5">
      <c r="A581">
        <v>579</v>
      </c>
      <c r="B581">
        <v>10081.1144397027</v>
      </c>
      <c r="C581">
        <v>10081.1144397027</v>
      </c>
      <c r="D581">
        <v>1140.30539247102</v>
      </c>
      <c r="E581">
        <v>155.783756289651</v>
      </c>
    </row>
    <row r="582" spans="1:5">
      <c r="A582">
        <v>580</v>
      </c>
      <c r="B582">
        <v>10081.1144397027</v>
      </c>
      <c r="C582">
        <v>10081.1144397027</v>
      </c>
      <c r="D582">
        <v>1140.2773960622</v>
      </c>
      <c r="E582">
        <v>155.755759880829</v>
      </c>
    </row>
    <row r="583" spans="1:5">
      <c r="A583">
        <v>581</v>
      </c>
      <c r="B583">
        <v>10081.1144397027</v>
      </c>
      <c r="C583">
        <v>10081.1144397027</v>
      </c>
      <c r="D583">
        <v>1140.27750932351</v>
      </c>
      <c r="E583">
        <v>155.75587314214</v>
      </c>
    </row>
    <row r="584" spans="1:5">
      <c r="A584">
        <v>582</v>
      </c>
      <c r="B584">
        <v>10081.1144397027</v>
      </c>
      <c r="C584">
        <v>10081.1144397027</v>
      </c>
      <c r="D584">
        <v>1140.27235781824</v>
      </c>
      <c r="E584">
        <v>155.750721636875</v>
      </c>
    </row>
    <row r="585" spans="1:5">
      <c r="A585">
        <v>583</v>
      </c>
      <c r="B585">
        <v>10081.1144397027</v>
      </c>
      <c r="C585">
        <v>10081.1144397027</v>
      </c>
      <c r="D585">
        <v>1140.27685109866</v>
      </c>
      <c r="E585">
        <v>155.755214917285</v>
      </c>
    </row>
    <row r="586" spans="1:5">
      <c r="A586">
        <v>584</v>
      </c>
      <c r="B586">
        <v>10081.1144397027</v>
      </c>
      <c r="C586">
        <v>10081.1144397027</v>
      </c>
      <c r="D586">
        <v>1140.32732387045</v>
      </c>
      <c r="E586">
        <v>155.805687689079</v>
      </c>
    </row>
    <row r="587" spans="1:5">
      <c r="A587">
        <v>585</v>
      </c>
      <c r="B587">
        <v>10081.1144397027</v>
      </c>
      <c r="C587">
        <v>10081.1144397027</v>
      </c>
      <c r="D587">
        <v>1140.32059480916</v>
      </c>
      <c r="E587">
        <v>155.798958627792</v>
      </c>
    </row>
    <row r="588" spans="1:5">
      <c r="A588">
        <v>586</v>
      </c>
      <c r="B588">
        <v>10081.1144397027</v>
      </c>
      <c r="C588">
        <v>10081.1144397027</v>
      </c>
      <c r="D588">
        <v>1140.4700324817</v>
      </c>
      <c r="E588">
        <v>155.948396300327</v>
      </c>
    </row>
    <row r="589" spans="1:5">
      <c r="A589">
        <v>587</v>
      </c>
      <c r="B589">
        <v>10081.1144397027</v>
      </c>
      <c r="C589">
        <v>10081.1144397027</v>
      </c>
      <c r="D589">
        <v>1140.2541311118</v>
      </c>
      <c r="E589">
        <v>155.732494930425</v>
      </c>
    </row>
    <row r="590" spans="1:5">
      <c r="A590">
        <v>588</v>
      </c>
      <c r="B590">
        <v>10081.1144397027</v>
      </c>
      <c r="C590">
        <v>10081.1144397027</v>
      </c>
      <c r="D590">
        <v>1140.33296257121</v>
      </c>
      <c r="E590">
        <v>155.811326389845</v>
      </c>
    </row>
    <row r="591" spans="1:5">
      <c r="A591">
        <v>589</v>
      </c>
      <c r="B591">
        <v>10081.1144397027</v>
      </c>
      <c r="C591">
        <v>10081.1144397027</v>
      </c>
      <c r="D591">
        <v>1140.33213207736</v>
      </c>
      <c r="E591">
        <v>155.810495895991</v>
      </c>
    </row>
    <row r="592" spans="1:5">
      <c r="A592">
        <v>590</v>
      </c>
      <c r="B592">
        <v>10081.1144397027</v>
      </c>
      <c r="C592">
        <v>10081.1144397027</v>
      </c>
      <c r="D592">
        <v>1140.31701748855</v>
      </c>
      <c r="E592">
        <v>155.795381307179</v>
      </c>
    </row>
    <row r="593" spans="1:5">
      <c r="A593">
        <v>591</v>
      </c>
      <c r="B593">
        <v>10081.1144397027</v>
      </c>
      <c r="C593">
        <v>10081.1144397027</v>
      </c>
      <c r="D593">
        <v>1140.33694399926</v>
      </c>
      <c r="E593">
        <v>155.815307817889</v>
      </c>
    </row>
    <row r="594" spans="1:5">
      <c r="A594">
        <v>592</v>
      </c>
      <c r="B594">
        <v>10081.1144397027</v>
      </c>
      <c r="C594">
        <v>10081.1144397027</v>
      </c>
      <c r="D594">
        <v>1140.30071656865</v>
      </c>
      <c r="E594">
        <v>155.779080387284</v>
      </c>
    </row>
    <row r="595" spans="1:5">
      <c r="A595">
        <v>593</v>
      </c>
      <c r="B595">
        <v>10081.1144397027</v>
      </c>
      <c r="C595">
        <v>10081.1144397027</v>
      </c>
      <c r="D595">
        <v>1140.33892555088</v>
      </c>
      <c r="E595">
        <v>155.817289369504</v>
      </c>
    </row>
    <row r="596" spans="1:5">
      <c r="A596">
        <v>594</v>
      </c>
      <c r="B596">
        <v>10081.1144397027</v>
      </c>
      <c r="C596">
        <v>10081.1144397027</v>
      </c>
      <c r="D596">
        <v>1140.24804910707</v>
      </c>
      <c r="E596">
        <v>155.726412925699</v>
      </c>
    </row>
    <row r="597" spans="1:5">
      <c r="A597">
        <v>595</v>
      </c>
      <c r="B597">
        <v>10081.1144397027</v>
      </c>
      <c r="C597">
        <v>10081.1144397027</v>
      </c>
      <c r="D597">
        <v>1140.3227391134</v>
      </c>
      <c r="E597">
        <v>155.801102932029</v>
      </c>
    </row>
    <row r="598" spans="1:5">
      <c r="A598">
        <v>596</v>
      </c>
      <c r="B598">
        <v>10081.1144397027</v>
      </c>
      <c r="C598">
        <v>10081.1144397027</v>
      </c>
      <c r="D598">
        <v>1140.33196791931</v>
      </c>
      <c r="E598">
        <v>155.810331737943</v>
      </c>
    </row>
    <row r="599" spans="1:5">
      <c r="A599">
        <v>597</v>
      </c>
      <c r="B599">
        <v>10081.1144397027</v>
      </c>
      <c r="C599">
        <v>10081.1144397027</v>
      </c>
      <c r="D599">
        <v>1140.31471721544</v>
      </c>
      <c r="E599">
        <v>155.793081034074</v>
      </c>
    </row>
    <row r="600" spans="1:5">
      <c r="A600">
        <v>598</v>
      </c>
      <c r="B600">
        <v>10081.1144397027</v>
      </c>
      <c r="C600">
        <v>10081.1144397027</v>
      </c>
      <c r="D600">
        <v>1140.39039845297</v>
      </c>
      <c r="E600">
        <v>155.8687622716</v>
      </c>
    </row>
    <row r="601" spans="1:5">
      <c r="A601">
        <v>599</v>
      </c>
      <c r="B601">
        <v>10081.1144397027</v>
      </c>
      <c r="C601">
        <v>10081.1144397027</v>
      </c>
      <c r="D601">
        <v>1140.32477709892</v>
      </c>
      <c r="E601">
        <v>155.803140917546</v>
      </c>
    </row>
    <row r="602" spans="1:5">
      <c r="A602">
        <v>600</v>
      </c>
      <c r="B602">
        <v>10081.1144397027</v>
      </c>
      <c r="C602">
        <v>10081.1144397027</v>
      </c>
      <c r="D602">
        <v>1140.30728218616</v>
      </c>
      <c r="E602">
        <v>155.785646004785</v>
      </c>
    </row>
    <row r="603" spans="1:5">
      <c r="A603">
        <v>601</v>
      </c>
      <c r="B603">
        <v>10081.1144397027</v>
      </c>
      <c r="C603">
        <v>10081.1144397027</v>
      </c>
      <c r="D603">
        <v>1140.28697429548</v>
      </c>
      <c r="E603">
        <v>155.76533811411</v>
      </c>
    </row>
    <row r="604" spans="1:5">
      <c r="A604">
        <v>602</v>
      </c>
      <c r="B604">
        <v>10081.1144397027</v>
      </c>
      <c r="C604">
        <v>10081.1144397027</v>
      </c>
      <c r="D604">
        <v>1140.2661532435</v>
      </c>
      <c r="E604">
        <v>155.74451706213</v>
      </c>
    </row>
    <row r="605" spans="1:5">
      <c r="A605">
        <v>603</v>
      </c>
      <c r="B605">
        <v>10081.1144397027</v>
      </c>
      <c r="C605">
        <v>10081.1144397027</v>
      </c>
      <c r="D605">
        <v>1140.27582002375</v>
      </c>
      <c r="E605">
        <v>155.754183842377</v>
      </c>
    </row>
    <row r="606" spans="1:5">
      <c r="A606">
        <v>604</v>
      </c>
      <c r="B606">
        <v>10081.1144397027</v>
      </c>
      <c r="C606">
        <v>10081.1144397027</v>
      </c>
      <c r="D606">
        <v>1140.28328862393</v>
      </c>
      <c r="E606">
        <v>155.761652442556</v>
      </c>
    </row>
    <row r="607" spans="1:5">
      <c r="A607">
        <v>605</v>
      </c>
      <c r="B607">
        <v>10081.1144397027</v>
      </c>
      <c r="C607">
        <v>10081.1144397027</v>
      </c>
      <c r="D607">
        <v>1140.31684480646</v>
      </c>
      <c r="E607">
        <v>155.795208625092</v>
      </c>
    </row>
    <row r="608" spans="1:5">
      <c r="A608">
        <v>606</v>
      </c>
      <c r="B608">
        <v>10081.1144397027</v>
      </c>
      <c r="C608">
        <v>10081.1144397027</v>
      </c>
      <c r="D608">
        <v>1140.32801381215</v>
      </c>
      <c r="E608">
        <v>155.806377630783</v>
      </c>
    </row>
    <row r="609" spans="1:5">
      <c r="A609">
        <v>607</v>
      </c>
      <c r="B609">
        <v>10081.1144397027</v>
      </c>
      <c r="C609">
        <v>10081.1144397027</v>
      </c>
      <c r="D609">
        <v>1140.31562817152</v>
      </c>
      <c r="E609">
        <v>155.793991990147</v>
      </c>
    </row>
    <row r="610" spans="1:5">
      <c r="A610">
        <v>608</v>
      </c>
      <c r="B610">
        <v>10081.1144397027</v>
      </c>
      <c r="C610">
        <v>10081.1144397027</v>
      </c>
      <c r="D610">
        <v>1140.3453510634</v>
      </c>
      <c r="E610">
        <v>155.823714882033</v>
      </c>
    </row>
    <row r="611" spans="1:5">
      <c r="A611">
        <v>609</v>
      </c>
      <c r="B611">
        <v>10081.1144397027</v>
      </c>
      <c r="C611">
        <v>10081.1144397027</v>
      </c>
      <c r="D611">
        <v>1140.33879469597</v>
      </c>
      <c r="E611">
        <v>155.817158514598</v>
      </c>
    </row>
    <row r="612" spans="1:5">
      <c r="A612">
        <v>610</v>
      </c>
      <c r="B612">
        <v>10081.1144397027</v>
      </c>
      <c r="C612">
        <v>10081.1144397027</v>
      </c>
      <c r="D612">
        <v>1140.34349289738</v>
      </c>
      <c r="E612">
        <v>155.821856716009</v>
      </c>
    </row>
    <row r="613" spans="1:5">
      <c r="A613">
        <v>611</v>
      </c>
      <c r="B613">
        <v>10081.1144397027</v>
      </c>
      <c r="C613">
        <v>10081.1144397027</v>
      </c>
      <c r="D613">
        <v>1140.35094857903</v>
      </c>
      <c r="E613">
        <v>155.829312397662</v>
      </c>
    </row>
    <row r="614" spans="1:5">
      <c r="A614">
        <v>612</v>
      </c>
      <c r="B614">
        <v>10081.1144397027</v>
      </c>
      <c r="C614">
        <v>10081.1144397027</v>
      </c>
      <c r="D614">
        <v>1140.33990694674</v>
      </c>
      <c r="E614">
        <v>155.818270765371</v>
      </c>
    </row>
    <row r="615" spans="1:5">
      <c r="A615">
        <v>613</v>
      </c>
      <c r="B615">
        <v>10081.1144397027</v>
      </c>
      <c r="C615">
        <v>10081.1144397027</v>
      </c>
      <c r="D615">
        <v>1140.42308387541</v>
      </c>
      <c r="E615">
        <v>155.901447694034</v>
      </c>
    </row>
    <row r="616" spans="1:5">
      <c r="A616">
        <v>614</v>
      </c>
      <c r="B616">
        <v>10081.1144397027</v>
      </c>
      <c r="C616">
        <v>10081.1144397027</v>
      </c>
      <c r="D616">
        <v>1140.42098528123</v>
      </c>
      <c r="E616">
        <v>155.899349099858</v>
      </c>
    </row>
    <row r="617" spans="1:5">
      <c r="A617">
        <v>615</v>
      </c>
      <c r="B617">
        <v>10081.1144397027</v>
      </c>
      <c r="C617">
        <v>10081.1144397027</v>
      </c>
      <c r="D617">
        <v>1140.43875448077</v>
      </c>
      <c r="E617">
        <v>155.917118299401</v>
      </c>
    </row>
    <row r="618" spans="1:5">
      <c r="A618">
        <v>616</v>
      </c>
      <c r="B618">
        <v>10081.1144397027</v>
      </c>
      <c r="C618">
        <v>10081.1144397027</v>
      </c>
      <c r="D618">
        <v>1140.42072861326</v>
      </c>
      <c r="E618">
        <v>155.899092431886</v>
      </c>
    </row>
    <row r="619" spans="1:5">
      <c r="A619">
        <v>617</v>
      </c>
      <c r="B619">
        <v>10081.1144397027</v>
      </c>
      <c r="C619">
        <v>10081.1144397027</v>
      </c>
      <c r="D619">
        <v>1140.43570571149</v>
      </c>
      <c r="E619">
        <v>155.914069530122</v>
      </c>
    </row>
    <row r="620" spans="1:5">
      <c r="A620">
        <v>618</v>
      </c>
      <c r="B620">
        <v>10081.1144397027</v>
      </c>
      <c r="C620">
        <v>10081.1144397027</v>
      </c>
      <c r="D620">
        <v>1140.44430036557</v>
      </c>
      <c r="E620">
        <v>155.922664184195</v>
      </c>
    </row>
    <row r="621" spans="1:5">
      <c r="A621">
        <v>619</v>
      </c>
      <c r="B621">
        <v>10081.1144397027</v>
      </c>
      <c r="C621">
        <v>10081.1144397027</v>
      </c>
      <c r="D621">
        <v>1140.41851464961</v>
      </c>
      <c r="E621">
        <v>155.896878468238</v>
      </c>
    </row>
    <row r="622" spans="1:5">
      <c r="A622">
        <v>620</v>
      </c>
      <c r="B622">
        <v>10081.1144397027</v>
      </c>
      <c r="C622">
        <v>10081.1144397027</v>
      </c>
      <c r="D622">
        <v>1140.42389831933</v>
      </c>
      <c r="E622">
        <v>155.902262137962</v>
      </c>
    </row>
    <row r="623" spans="1:5">
      <c r="A623">
        <v>621</v>
      </c>
      <c r="B623">
        <v>10081.1144397027</v>
      </c>
      <c r="C623">
        <v>10081.1144397027</v>
      </c>
      <c r="D623">
        <v>1140.40637830531</v>
      </c>
      <c r="E623">
        <v>155.88474212394</v>
      </c>
    </row>
    <row r="624" spans="1:5">
      <c r="A624">
        <v>622</v>
      </c>
      <c r="B624">
        <v>10081.1144397027</v>
      </c>
      <c r="C624">
        <v>10081.1144397027</v>
      </c>
      <c r="D624">
        <v>1140.40086940192</v>
      </c>
      <c r="E624">
        <v>155.879233220551</v>
      </c>
    </row>
    <row r="625" spans="1:5">
      <c r="A625">
        <v>623</v>
      </c>
      <c r="B625">
        <v>10081.1144397027</v>
      </c>
      <c r="C625">
        <v>10081.1144397027</v>
      </c>
      <c r="D625">
        <v>1140.35307255994</v>
      </c>
      <c r="E625">
        <v>155.831436378574</v>
      </c>
    </row>
    <row r="626" spans="1:5">
      <c r="A626">
        <v>624</v>
      </c>
      <c r="B626">
        <v>10081.1144397027</v>
      </c>
      <c r="C626">
        <v>10081.1144397027</v>
      </c>
      <c r="D626">
        <v>1140.40811737884</v>
      </c>
      <c r="E626">
        <v>155.886481197468</v>
      </c>
    </row>
    <row r="627" spans="1:5">
      <c r="A627">
        <v>625</v>
      </c>
      <c r="B627">
        <v>10081.1144397027</v>
      </c>
      <c r="C627">
        <v>10081.1144397027</v>
      </c>
      <c r="D627">
        <v>1140.44587236545</v>
      </c>
      <c r="E627">
        <v>155.924236184077</v>
      </c>
    </row>
    <row r="628" spans="1:5">
      <c r="A628">
        <v>626</v>
      </c>
      <c r="B628">
        <v>10081.1144397027</v>
      </c>
      <c r="C628">
        <v>10081.1144397027</v>
      </c>
      <c r="D628">
        <v>1140.39354190769</v>
      </c>
      <c r="E628">
        <v>155.871905726324</v>
      </c>
    </row>
    <row r="629" spans="1:5">
      <c r="A629">
        <v>627</v>
      </c>
      <c r="B629">
        <v>10081.1144397027</v>
      </c>
      <c r="C629">
        <v>10081.1144397027</v>
      </c>
      <c r="D629">
        <v>1140.36990420142</v>
      </c>
      <c r="E629">
        <v>155.848268020047</v>
      </c>
    </row>
    <row r="630" spans="1:5">
      <c r="A630">
        <v>628</v>
      </c>
      <c r="B630">
        <v>10081.1144397027</v>
      </c>
      <c r="C630">
        <v>10081.1144397027</v>
      </c>
      <c r="D630">
        <v>1140.37185686794</v>
      </c>
      <c r="E630">
        <v>155.850220686573</v>
      </c>
    </row>
    <row r="631" spans="1:5">
      <c r="A631">
        <v>629</v>
      </c>
      <c r="B631">
        <v>10081.1144397027</v>
      </c>
      <c r="C631">
        <v>10081.1144397027</v>
      </c>
      <c r="D631">
        <v>1140.35018085544</v>
      </c>
      <c r="E631">
        <v>155.828544674072</v>
      </c>
    </row>
    <row r="632" spans="1:5">
      <c r="A632">
        <v>630</v>
      </c>
      <c r="B632">
        <v>10081.1144397027</v>
      </c>
      <c r="C632">
        <v>10081.1144397027</v>
      </c>
      <c r="D632">
        <v>1140.39087093918</v>
      </c>
      <c r="E632">
        <v>155.869234757816</v>
      </c>
    </row>
    <row r="633" spans="1:5">
      <c r="A633">
        <v>631</v>
      </c>
      <c r="B633">
        <v>10081.1144397027</v>
      </c>
      <c r="C633">
        <v>10081.1144397027</v>
      </c>
      <c r="D633">
        <v>1140.40317770337</v>
      </c>
      <c r="E633">
        <v>155.881541522002</v>
      </c>
    </row>
    <row r="634" spans="1:5">
      <c r="A634">
        <v>632</v>
      </c>
      <c r="B634">
        <v>10081.1144397027</v>
      </c>
      <c r="C634">
        <v>10081.1144397027</v>
      </c>
      <c r="D634">
        <v>1140.35089407386</v>
      </c>
      <c r="E634">
        <v>155.829257892488</v>
      </c>
    </row>
    <row r="635" spans="1:5">
      <c r="A635">
        <v>633</v>
      </c>
      <c r="B635">
        <v>10081.1144397027</v>
      </c>
      <c r="C635">
        <v>10081.1144397027</v>
      </c>
      <c r="D635">
        <v>1140.35178783313</v>
      </c>
      <c r="E635">
        <v>155.830151651763</v>
      </c>
    </row>
    <row r="636" spans="1:5">
      <c r="A636">
        <v>634</v>
      </c>
      <c r="B636">
        <v>10081.1144397027</v>
      </c>
      <c r="C636">
        <v>10081.1144397027</v>
      </c>
      <c r="D636">
        <v>1140.38765341352</v>
      </c>
      <c r="E636">
        <v>155.866017232153</v>
      </c>
    </row>
    <row r="637" spans="1:5">
      <c r="A637">
        <v>635</v>
      </c>
      <c r="B637">
        <v>10081.1144397027</v>
      </c>
      <c r="C637">
        <v>10081.1144397027</v>
      </c>
      <c r="D637">
        <v>1140.38826377609</v>
      </c>
      <c r="E637">
        <v>155.866627594715</v>
      </c>
    </row>
    <row r="638" spans="1:5">
      <c r="A638">
        <v>636</v>
      </c>
      <c r="B638">
        <v>10081.1144397027</v>
      </c>
      <c r="C638">
        <v>10081.1144397027</v>
      </c>
      <c r="D638">
        <v>1140.36981841065</v>
      </c>
      <c r="E638">
        <v>155.848182229283</v>
      </c>
    </row>
    <row r="639" spans="1:5">
      <c r="A639">
        <v>637</v>
      </c>
      <c r="B639">
        <v>10081.1144397027</v>
      </c>
      <c r="C639">
        <v>10081.1144397027</v>
      </c>
      <c r="D639">
        <v>1140.3783035662</v>
      </c>
      <c r="E639">
        <v>155.856667384831</v>
      </c>
    </row>
    <row r="640" spans="1:5">
      <c r="A640">
        <v>638</v>
      </c>
      <c r="B640">
        <v>10081.1144397027</v>
      </c>
      <c r="C640">
        <v>10081.1144397027</v>
      </c>
      <c r="D640">
        <v>1140.4011904102</v>
      </c>
      <c r="E640">
        <v>155.879554228825</v>
      </c>
    </row>
    <row r="641" spans="1:5">
      <c r="A641">
        <v>639</v>
      </c>
      <c r="B641">
        <v>10081.1144397027</v>
      </c>
      <c r="C641">
        <v>10081.1144397027</v>
      </c>
      <c r="D641">
        <v>1140.41479748197</v>
      </c>
      <c r="E641">
        <v>155.8931613006</v>
      </c>
    </row>
    <row r="642" spans="1:5">
      <c r="A642">
        <v>640</v>
      </c>
      <c r="B642">
        <v>10081.1144397027</v>
      </c>
      <c r="C642">
        <v>10081.1144397027</v>
      </c>
      <c r="D642">
        <v>1140.41113548156</v>
      </c>
      <c r="E642">
        <v>155.889499300191</v>
      </c>
    </row>
    <row r="643" spans="1:5">
      <c r="A643">
        <v>641</v>
      </c>
      <c r="B643">
        <v>10081.1144397027</v>
      </c>
      <c r="C643">
        <v>10081.1144397027</v>
      </c>
      <c r="D643">
        <v>1140.41592972848</v>
      </c>
      <c r="E643">
        <v>155.894293547111</v>
      </c>
    </row>
    <row r="644" spans="1:5">
      <c r="A644">
        <v>642</v>
      </c>
      <c r="B644">
        <v>10081.1144397027</v>
      </c>
      <c r="C644">
        <v>10081.1144397027</v>
      </c>
      <c r="D644">
        <v>1140.36303610412</v>
      </c>
      <c r="E644">
        <v>155.841399922745</v>
      </c>
    </row>
    <row r="645" spans="1:5">
      <c r="A645">
        <v>643</v>
      </c>
      <c r="B645">
        <v>10081.1144397027</v>
      </c>
      <c r="C645">
        <v>10081.1144397027</v>
      </c>
      <c r="D645">
        <v>1140.3504577344</v>
      </c>
      <c r="E645">
        <v>155.828821553032</v>
      </c>
    </row>
    <row r="646" spans="1:5">
      <c r="A646">
        <v>644</v>
      </c>
      <c r="B646">
        <v>10081.1144397027</v>
      </c>
      <c r="C646">
        <v>10081.1144397027</v>
      </c>
      <c r="D646">
        <v>1140.39327270623</v>
      </c>
      <c r="E646">
        <v>155.871636524859</v>
      </c>
    </row>
    <row r="647" spans="1:5">
      <c r="A647">
        <v>645</v>
      </c>
      <c r="B647">
        <v>10081.1144397027</v>
      </c>
      <c r="C647">
        <v>10081.1144397027</v>
      </c>
      <c r="D647">
        <v>1140.39563694052</v>
      </c>
      <c r="E647">
        <v>155.874000759151</v>
      </c>
    </row>
    <row r="648" spans="1:5">
      <c r="A648">
        <v>646</v>
      </c>
      <c r="B648">
        <v>10081.1144397027</v>
      </c>
      <c r="C648">
        <v>10081.1144397027</v>
      </c>
      <c r="D648">
        <v>1140.38418130506</v>
      </c>
      <c r="E648">
        <v>155.862545123689</v>
      </c>
    </row>
    <row r="649" spans="1:5">
      <c r="A649">
        <v>647</v>
      </c>
      <c r="B649">
        <v>10081.1144397027</v>
      </c>
      <c r="C649">
        <v>10081.1144397027</v>
      </c>
      <c r="D649">
        <v>1140.43434132485</v>
      </c>
      <c r="E649">
        <v>155.91270514348</v>
      </c>
    </row>
    <row r="650" spans="1:5">
      <c r="A650">
        <v>648</v>
      </c>
      <c r="B650">
        <v>10081.1144397027</v>
      </c>
      <c r="C650">
        <v>10081.1144397027</v>
      </c>
      <c r="D650">
        <v>1140.42641785334</v>
      </c>
      <c r="E650">
        <v>155.904781671969</v>
      </c>
    </row>
    <row r="651" spans="1:5">
      <c r="A651">
        <v>649</v>
      </c>
      <c r="B651">
        <v>10081.1144397027</v>
      </c>
      <c r="C651">
        <v>10081.1144397027</v>
      </c>
      <c r="D651">
        <v>1140.39046232903</v>
      </c>
      <c r="E651">
        <v>155.86882614766</v>
      </c>
    </row>
    <row r="652" spans="1:5">
      <c r="A652">
        <v>650</v>
      </c>
      <c r="B652">
        <v>10081.1144397027</v>
      </c>
      <c r="C652">
        <v>10081.1144397027</v>
      </c>
      <c r="D652">
        <v>1140.39870777101</v>
      </c>
      <c r="E652">
        <v>155.877071589637</v>
      </c>
    </row>
    <row r="653" spans="1:5">
      <c r="A653">
        <v>651</v>
      </c>
      <c r="B653">
        <v>10081.1144397027</v>
      </c>
      <c r="C653">
        <v>10081.1144397027</v>
      </c>
      <c r="D653">
        <v>1140.39976466767</v>
      </c>
      <c r="E653">
        <v>155.878128486301</v>
      </c>
    </row>
    <row r="654" spans="1:5">
      <c r="A654">
        <v>652</v>
      </c>
      <c r="B654">
        <v>10081.1144397027</v>
      </c>
      <c r="C654">
        <v>10081.1144397027</v>
      </c>
      <c r="D654">
        <v>1140.42135298569</v>
      </c>
      <c r="E654">
        <v>155.899716804317</v>
      </c>
    </row>
    <row r="655" spans="1:5">
      <c r="A655">
        <v>653</v>
      </c>
      <c r="B655">
        <v>10081.1144397027</v>
      </c>
      <c r="C655">
        <v>10081.1144397027</v>
      </c>
      <c r="D655">
        <v>1140.41254899309</v>
      </c>
      <c r="E655">
        <v>155.890912811722</v>
      </c>
    </row>
    <row r="656" spans="1:5">
      <c r="A656">
        <v>654</v>
      </c>
      <c r="B656">
        <v>10081.1144397027</v>
      </c>
      <c r="C656">
        <v>10081.1144397027</v>
      </c>
      <c r="D656">
        <v>1140.38963941765</v>
      </c>
      <c r="E656">
        <v>155.868003236283</v>
      </c>
    </row>
    <row r="657" spans="1:5">
      <c r="A657">
        <v>655</v>
      </c>
      <c r="B657">
        <v>10081.1144397027</v>
      </c>
      <c r="C657">
        <v>10081.1144397027</v>
      </c>
      <c r="D657">
        <v>1140.38591860336</v>
      </c>
      <c r="E657">
        <v>155.864282421988</v>
      </c>
    </row>
    <row r="658" spans="1:5">
      <c r="A658">
        <v>656</v>
      </c>
      <c r="B658">
        <v>10081.1144397027</v>
      </c>
      <c r="C658">
        <v>10081.1144397027</v>
      </c>
      <c r="D658">
        <v>1140.3989803592</v>
      </c>
      <c r="E658">
        <v>155.87734417783</v>
      </c>
    </row>
    <row r="659" spans="1:5">
      <c r="A659">
        <v>657</v>
      </c>
      <c r="B659">
        <v>10081.1144397027</v>
      </c>
      <c r="C659">
        <v>10081.1144397027</v>
      </c>
      <c r="D659">
        <v>1140.39294560158</v>
      </c>
      <c r="E659">
        <v>155.871309420213</v>
      </c>
    </row>
    <row r="660" spans="1:5">
      <c r="A660">
        <v>658</v>
      </c>
      <c r="B660">
        <v>10081.1144397027</v>
      </c>
      <c r="C660">
        <v>10081.1144397027</v>
      </c>
      <c r="D660">
        <v>1140.39187742307</v>
      </c>
      <c r="E660">
        <v>155.870241241696</v>
      </c>
    </row>
    <row r="661" spans="1:5">
      <c r="A661">
        <v>659</v>
      </c>
      <c r="B661">
        <v>10081.1144397027</v>
      </c>
      <c r="C661">
        <v>10081.1144397027</v>
      </c>
      <c r="D661">
        <v>1140.39999079876</v>
      </c>
      <c r="E661">
        <v>155.878354617392</v>
      </c>
    </row>
    <row r="662" spans="1:5">
      <c r="A662">
        <v>660</v>
      </c>
      <c r="B662">
        <v>10081.1144397027</v>
      </c>
      <c r="C662">
        <v>10081.1144397027</v>
      </c>
      <c r="D662">
        <v>1140.39300803489</v>
      </c>
      <c r="E662">
        <v>155.871371853514</v>
      </c>
    </row>
    <row r="663" spans="1:5">
      <c r="A663">
        <v>661</v>
      </c>
      <c r="B663">
        <v>10081.1144397027</v>
      </c>
      <c r="C663">
        <v>10081.1144397027</v>
      </c>
      <c r="D663">
        <v>1140.38980351792</v>
      </c>
      <c r="E663">
        <v>155.868167336548</v>
      </c>
    </row>
    <row r="664" spans="1:5">
      <c r="A664">
        <v>662</v>
      </c>
      <c r="B664">
        <v>10081.1144397027</v>
      </c>
      <c r="C664">
        <v>10081.1144397027</v>
      </c>
      <c r="D664">
        <v>1140.41110888136</v>
      </c>
      <c r="E664">
        <v>155.88947269999</v>
      </c>
    </row>
    <row r="665" spans="1:5">
      <c r="A665">
        <v>663</v>
      </c>
      <c r="B665">
        <v>10081.1144397027</v>
      </c>
      <c r="C665">
        <v>10081.1144397027</v>
      </c>
      <c r="D665">
        <v>1140.39725434027</v>
      </c>
      <c r="E665">
        <v>155.875618158899</v>
      </c>
    </row>
    <row r="666" spans="1:5">
      <c r="A666">
        <v>664</v>
      </c>
      <c r="B666">
        <v>10081.1144397027</v>
      </c>
      <c r="C666">
        <v>10081.1144397027</v>
      </c>
      <c r="D666">
        <v>1140.38553460036</v>
      </c>
      <c r="E666">
        <v>155.863898418991</v>
      </c>
    </row>
    <row r="667" spans="1:5">
      <c r="A667">
        <v>665</v>
      </c>
      <c r="B667">
        <v>10081.1144397027</v>
      </c>
      <c r="C667">
        <v>10081.1144397027</v>
      </c>
      <c r="D667">
        <v>1140.35739369294</v>
      </c>
      <c r="E667">
        <v>155.83575751157</v>
      </c>
    </row>
    <row r="668" spans="1:5">
      <c r="A668">
        <v>666</v>
      </c>
      <c r="B668">
        <v>10081.1144397027</v>
      </c>
      <c r="C668">
        <v>10081.1144397027</v>
      </c>
      <c r="D668">
        <v>1140.35887004198</v>
      </c>
      <c r="E668">
        <v>155.837233860611</v>
      </c>
    </row>
    <row r="669" spans="1:5">
      <c r="A669">
        <v>667</v>
      </c>
      <c r="B669">
        <v>10081.1144397027</v>
      </c>
      <c r="C669">
        <v>10081.1144397027</v>
      </c>
      <c r="D669">
        <v>1140.36984120107</v>
      </c>
      <c r="E669">
        <v>155.848205019698</v>
      </c>
    </row>
    <row r="670" spans="1:5">
      <c r="A670">
        <v>668</v>
      </c>
      <c r="B670">
        <v>10081.1144397027</v>
      </c>
      <c r="C670">
        <v>10081.1144397027</v>
      </c>
      <c r="D670">
        <v>1140.36941650452</v>
      </c>
      <c r="E670">
        <v>155.847780323156</v>
      </c>
    </row>
    <row r="671" spans="1:5">
      <c r="A671">
        <v>669</v>
      </c>
      <c r="B671">
        <v>10081.1144397027</v>
      </c>
      <c r="C671">
        <v>10081.1144397027</v>
      </c>
      <c r="D671">
        <v>1140.35601935223</v>
      </c>
      <c r="E671">
        <v>155.834383170864</v>
      </c>
    </row>
    <row r="672" spans="1:5">
      <c r="A672">
        <v>670</v>
      </c>
      <c r="B672">
        <v>10081.1144397027</v>
      </c>
      <c r="C672">
        <v>10081.1144397027</v>
      </c>
      <c r="D672">
        <v>1140.3626996044</v>
      </c>
      <c r="E672">
        <v>155.841063423029</v>
      </c>
    </row>
    <row r="673" spans="1:5">
      <c r="A673">
        <v>671</v>
      </c>
      <c r="B673">
        <v>10081.1144397027</v>
      </c>
      <c r="C673">
        <v>10081.1144397027</v>
      </c>
      <c r="D673">
        <v>1140.35776528316</v>
      </c>
      <c r="E673">
        <v>155.836129101794</v>
      </c>
    </row>
    <row r="674" spans="1:5">
      <c r="A674">
        <v>672</v>
      </c>
      <c r="B674">
        <v>10081.1144397027</v>
      </c>
      <c r="C674">
        <v>10081.1144397027</v>
      </c>
      <c r="D674">
        <v>1140.36840219835</v>
      </c>
      <c r="E674">
        <v>155.846766016983</v>
      </c>
    </row>
    <row r="675" spans="1:5">
      <c r="A675">
        <v>673</v>
      </c>
      <c r="B675">
        <v>10081.1144397027</v>
      </c>
      <c r="C675">
        <v>10081.1144397027</v>
      </c>
      <c r="D675">
        <v>1140.35322538568</v>
      </c>
      <c r="E675">
        <v>155.831589204314</v>
      </c>
    </row>
    <row r="676" spans="1:5">
      <c r="A676">
        <v>674</v>
      </c>
      <c r="B676">
        <v>10081.1144397027</v>
      </c>
      <c r="C676">
        <v>10081.1144397027</v>
      </c>
      <c r="D676">
        <v>1140.37160684055</v>
      </c>
      <c r="E676">
        <v>155.849970659175</v>
      </c>
    </row>
    <row r="677" spans="1:5">
      <c r="A677">
        <v>675</v>
      </c>
      <c r="B677">
        <v>10081.1144397027</v>
      </c>
      <c r="C677">
        <v>10081.1144397027</v>
      </c>
      <c r="D677">
        <v>1140.34771350096</v>
      </c>
      <c r="E677">
        <v>155.826077319595</v>
      </c>
    </row>
    <row r="678" spans="1:5">
      <c r="A678">
        <v>676</v>
      </c>
      <c r="B678">
        <v>10081.1144397027</v>
      </c>
      <c r="C678">
        <v>10081.1144397027</v>
      </c>
      <c r="D678">
        <v>1140.36795354554</v>
      </c>
      <c r="E678">
        <v>155.846317364171</v>
      </c>
    </row>
    <row r="679" spans="1:5">
      <c r="A679">
        <v>677</v>
      </c>
      <c r="B679">
        <v>10081.1144397027</v>
      </c>
      <c r="C679">
        <v>10081.1144397027</v>
      </c>
      <c r="D679">
        <v>1140.37071649196</v>
      </c>
      <c r="E679">
        <v>155.849080310594</v>
      </c>
    </row>
    <row r="680" spans="1:5">
      <c r="A680">
        <v>678</v>
      </c>
      <c r="B680">
        <v>10081.1144397027</v>
      </c>
      <c r="C680">
        <v>10081.1144397027</v>
      </c>
      <c r="D680">
        <v>1140.36339604626</v>
      </c>
      <c r="E680">
        <v>155.841759864886</v>
      </c>
    </row>
    <row r="681" spans="1:5">
      <c r="A681">
        <v>679</v>
      </c>
      <c r="B681">
        <v>10081.1144397027</v>
      </c>
      <c r="C681">
        <v>10081.1144397027</v>
      </c>
      <c r="D681">
        <v>1140.37811658214</v>
      </c>
      <c r="E681">
        <v>155.85648040077</v>
      </c>
    </row>
    <row r="682" spans="1:5">
      <c r="A682">
        <v>680</v>
      </c>
      <c r="B682">
        <v>10081.1144397027</v>
      </c>
      <c r="C682">
        <v>10081.1144397027</v>
      </c>
      <c r="D682">
        <v>1140.35598862925</v>
      </c>
      <c r="E682">
        <v>155.834352447883</v>
      </c>
    </row>
    <row r="683" spans="1:5">
      <c r="A683">
        <v>681</v>
      </c>
      <c r="B683">
        <v>10081.1144397027</v>
      </c>
      <c r="C683">
        <v>10081.1144397027</v>
      </c>
      <c r="D683">
        <v>1140.37772550173</v>
      </c>
      <c r="E683">
        <v>155.85608932036</v>
      </c>
    </row>
    <row r="684" spans="1:5">
      <c r="A684">
        <v>682</v>
      </c>
      <c r="B684">
        <v>10081.1144397027</v>
      </c>
      <c r="C684">
        <v>10081.1144397027</v>
      </c>
      <c r="D684">
        <v>1140.3733308163</v>
      </c>
      <c r="E684">
        <v>155.851694634926</v>
      </c>
    </row>
    <row r="685" spans="1:5">
      <c r="A685">
        <v>683</v>
      </c>
      <c r="B685">
        <v>10081.1144397027</v>
      </c>
      <c r="C685">
        <v>10081.1144397027</v>
      </c>
      <c r="D685">
        <v>1140.37892643087</v>
      </c>
      <c r="E685">
        <v>155.8572902495</v>
      </c>
    </row>
    <row r="686" spans="1:5">
      <c r="A686">
        <v>684</v>
      </c>
      <c r="B686">
        <v>10081.1144397027</v>
      </c>
      <c r="C686">
        <v>10081.1144397027</v>
      </c>
      <c r="D686">
        <v>1140.38275872069</v>
      </c>
      <c r="E686">
        <v>155.861122539325</v>
      </c>
    </row>
    <row r="687" spans="1:5">
      <c r="A687">
        <v>685</v>
      </c>
      <c r="B687">
        <v>10081.1144397027</v>
      </c>
      <c r="C687">
        <v>10081.1144397027</v>
      </c>
      <c r="D687">
        <v>1140.39935472252</v>
      </c>
      <c r="E687">
        <v>155.877718541145</v>
      </c>
    </row>
    <row r="688" spans="1:5">
      <c r="A688">
        <v>686</v>
      </c>
      <c r="B688">
        <v>10081.1144397027</v>
      </c>
      <c r="C688">
        <v>10081.1144397027</v>
      </c>
      <c r="D688">
        <v>1140.3993687155</v>
      </c>
      <c r="E688">
        <v>155.877732534129</v>
      </c>
    </row>
    <row r="689" spans="1:5">
      <c r="A689">
        <v>687</v>
      </c>
      <c r="B689">
        <v>10081.1144397027</v>
      </c>
      <c r="C689">
        <v>10081.1144397027</v>
      </c>
      <c r="D689">
        <v>1140.39131293179</v>
      </c>
      <c r="E689">
        <v>155.86967675042</v>
      </c>
    </row>
    <row r="690" spans="1:5">
      <c r="A690">
        <v>688</v>
      </c>
      <c r="B690">
        <v>10081.1144397027</v>
      </c>
      <c r="C690">
        <v>10081.1144397027</v>
      </c>
      <c r="D690">
        <v>1140.39159676381</v>
      </c>
      <c r="E690">
        <v>155.869960582435</v>
      </c>
    </row>
    <row r="691" spans="1:5">
      <c r="A691">
        <v>689</v>
      </c>
      <c r="B691">
        <v>10081.1144397027</v>
      </c>
      <c r="C691">
        <v>10081.1144397027</v>
      </c>
      <c r="D691">
        <v>1140.39964969189</v>
      </c>
      <c r="E691">
        <v>155.87801351052</v>
      </c>
    </row>
    <row r="692" spans="1:5">
      <c r="A692">
        <v>690</v>
      </c>
      <c r="B692">
        <v>10081.1144397027</v>
      </c>
      <c r="C692">
        <v>10081.1144397027</v>
      </c>
      <c r="D692">
        <v>1140.39989054921</v>
      </c>
      <c r="E692">
        <v>155.878254367839</v>
      </c>
    </row>
    <row r="693" spans="1:5">
      <c r="A693">
        <v>691</v>
      </c>
      <c r="B693">
        <v>10081.1144397027</v>
      </c>
      <c r="C693">
        <v>10081.1144397027</v>
      </c>
      <c r="D693">
        <v>1140.39151891119</v>
      </c>
      <c r="E693">
        <v>155.869882729818</v>
      </c>
    </row>
    <row r="694" spans="1:5">
      <c r="A694">
        <v>692</v>
      </c>
      <c r="B694">
        <v>10081.1144397027</v>
      </c>
      <c r="C694">
        <v>10081.1144397027</v>
      </c>
      <c r="D694">
        <v>1140.39410531311</v>
      </c>
      <c r="E694">
        <v>155.872469131735</v>
      </c>
    </row>
    <row r="695" spans="1:5">
      <c r="A695">
        <v>693</v>
      </c>
      <c r="B695">
        <v>10081.1144397027</v>
      </c>
      <c r="C695">
        <v>10081.1144397027</v>
      </c>
      <c r="D695">
        <v>1140.40076145</v>
      </c>
      <c r="E695">
        <v>155.879125268624</v>
      </c>
    </row>
    <row r="696" spans="1:5">
      <c r="A696">
        <v>694</v>
      </c>
      <c r="B696">
        <v>10081.1144397027</v>
      </c>
      <c r="C696">
        <v>10081.1144397027</v>
      </c>
      <c r="D696">
        <v>1140.39902959049</v>
      </c>
      <c r="E696">
        <v>155.877393409121</v>
      </c>
    </row>
    <row r="697" spans="1:5">
      <c r="A697">
        <v>695</v>
      </c>
      <c r="B697">
        <v>10081.1144397027</v>
      </c>
      <c r="C697">
        <v>10081.1144397027</v>
      </c>
      <c r="D697">
        <v>1140.41550851963</v>
      </c>
      <c r="E697">
        <v>155.893872338263</v>
      </c>
    </row>
    <row r="698" spans="1:5">
      <c r="A698">
        <v>696</v>
      </c>
      <c r="B698">
        <v>10081.1144397027</v>
      </c>
      <c r="C698">
        <v>10081.1144397027</v>
      </c>
      <c r="D698">
        <v>1140.39016203592</v>
      </c>
      <c r="E698">
        <v>155.868525854553</v>
      </c>
    </row>
    <row r="699" spans="1:5">
      <c r="A699">
        <v>697</v>
      </c>
      <c r="B699">
        <v>10081.1144397027</v>
      </c>
      <c r="C699">
        <v>10081.1144397027</v>
      </c>
      <c r="D699">
        <v>1140.37181049749</v>
      </c>
      <c r="E699">
        <v>155.850174316122</v>
      </c>
    </row>
    <row r="700" spans="1:5">
      <c r="A700">
        <v>698</v>
      </c>
      <c r="B700">
        <v>10081.1144397027</v>
      </c>
      <c r="C700">
        <v>10081.1144397027</v>
      </c>
      <c r="D700">
        <v>1140.38958981191</v>
      </c>
      <c r="E700">
        <v>155.867953630537</v>
      </c>
    </row>
    <row r="701" spans="1:5">
      <c r="A701">
        <v>699</v>
      </c>
      <c r="B701">
        <v>10081.1144397027</v>
      </c>
      <c r="C701">
        <v>10081.1144397027</v>
      </c>
      <c r="D701">
        <v>1140.38507367104</v>
      </c>
      <c r="E701">
        <v>155.863437489666</v>
      </c>
    </row>
    <row r="702" spans="1:5">
      <c r="A702">
        <v>700</v>
      </c>
      <c r="B702">
        <v>10081.1144397027</v>
      </c>
      <c r="C702">
        <v>10081.1144397027</v>
      </c>
      <c r="D702">
        <v>1140.38774743467</v>
      </c>
      <c r="E702">
        <v>155.866111253301</v>
      </c>
    </row>
    <row r="703" spans="1:5">
      <c r="A703">
        <v>701</v>
      </c>
      <c r="B703">
        <v>10081.1144397027</v>
      </c>
      <c r="C703">
        <v>10081.1144397027</v>
      </c>
      <c r="D703">
        <v>1140.43025478501</v>
      </c>
      <c r="E703">
        <v>155.908618603641</v>
      </c>
    </row>
    <row r="704" spans="1:5">
      <c r="A704">
        <v>702</v>
      </c>
      <c r="B704">
        <v>10081.1144397027</v>
      </c>
      <c r="C704">
        <v>10081.1144397027</v>
      </c>
      <c r="D704">
        <v>1140.37926468358</v>
      </c>
      <c r="E704">
        <v>155.857628502216</v>
      </c>
    </row>
    <row r="705" spans="1:5">
      <c r="A705">
        <v>703</v>
      </c>
      <c r="B705">
        <v>10081.1144397027</v>
      </c>
      <c r="C705">
        <v>10081.1144397027</v>
      </c>
      <c r="D705">
        <v>1140.37049285718</v>
      </c>
      <c r="E705">
        <v>155.848856675807</v>
      </c>
    </row>
    <row r="706" spans="1:5">
      <c r="A706">
        <v>704</v>
      </c>
      <c r="B706">
        <v>10081.1144397027</v>
      </c>
      <c r="C706">
        <v>10081.1144397027</v>
      </c>
      <c r="D706">
        <v>1140.3857389597</v>
      </c>
      <c r="E706">
        <v>155.864102778328</v>
      </c>
    </row>
    <row r="707" spans="1:5">
      <c r="A707">
        <v>705</v>
      </c>
      <c r="B707">
        <v>10081.1144397027</v>
      </c>
      <c r="C707">
        <v>10081.1144397027</v>
      </c>
      <c r="D707">
        <v>1140.37089651121</v>
      </c>
      <c r="E707">
        <v>155.849260329837</v>
      </c>
    </row>
    <row r="708" spans="1:5">
      <c r="A708">
        <v>706</v>
      </c>
      <c r="B708">
        <v>10081.1144397027</v>
      </c>
      <c r="C708">
        <v>10081.1144397027</v>
      </c>
      <c r="D708">
        <v>1140.37172803149</v>
      </c>
      <c r="E708">
        <v>155.850091850116</v>
      </c>
    </row>
    <row r="709" spans="1:5">
      <c r="A709">
        <v>707</v>
      </c>
      <c r="B709">
        <v>10081.1144397027</v>
      </c>
      <c r="C709">
        <v>10081.1144397027</v>
      </c>
      <c r="D709">
        <v>1140.35856739486</v>
      </c>
      <c r="E709">
        <v>155.836931213492</v>
      </c>
    </row>
    <row r="710" spans="1:5">
      <c r="A710">
        <v>708</v>
      </c>
      <c r="B710">
        <v>10081.1144397027</v>
      </c>
      <c r="C710">
        <v>10081.1144397027</v>
      </c>
      <c r="D710">
        <v>1140.3746259681</v>
      </c>
      <c r="E710">
        <v>155.85298978673</v>
      </c>
    </row>
    <row r="711" spans="1:5">
      <c r="A711">
        <v>709</v>
      </c>
      <c r="B711">
        <v>10081.1144397027</v>
      </c>
      <c r="C711">
        <v>10081.1144397027</v>
      </c>
      <c r="D711">
        <v>1140.36799042874</v>
      </c>
      <c r="E711">
        <v>155.84635424737</v>
      </c>
    </row>
    <row r="712" spans="1:5">
      <c r="A712">
        <v>710</v>
      </c>
      <c r="B712">
        <v>10081.1144397027</v>
      </c>
      <c r="C712">
        <v>10081.1144397027</v>
      </c>
      <c r="D712">
        <v>1140.36882549881</v>
      </c>
      <c r="E712">
        <v>155.847189317439</v>
      </c>
    </row>
    <row r="713" spans="1:5">
      <c r="A713">
        <v>711</v>
      </c>
      <c r="B713">
        <v>10081.1144397027</v>
      </c>
      <c r="C713">
        <v>10081.1144397027</v>
      </c>
      <c r="D713">
        <v>1140.36129422456</v>
      </c>
      <c r="E713">
        <v>155.839658043192</v>
      </c>
    </row>
    <row r="714" spans="1:5">
      <c r="A714">
        <v>712</v>
      </c>
      <c r="B714">
        <v>10081.1144397027</v>
      </c>
      <c r="C714">
        <v>10081.1144397027</v>
      </c>
      <c r="D714">
        <v>1140.3903911605</v>
      </c>
      <c r="E714">
        <v>155.868754979133</v>
      </c>
    </row>
    <row r="715" spans="1:5">
      <c r="A715">
        <v>713</v>
      </c>
      <c r="B715">
        <v>10081.1144397027</v>
      </c>
      <c r="C715">
        <v>10081.1144397027</v>
      </c>
      <c r="D715">
        <v>1140.35433792256</v>
      </c>
      <c r="E715">
        <v>155.832701741192</v>
      </c>
    </row>
    <row r="716" spans="1:5">
      <c r="A716">
        <v>714</v>
      </c>
      <c r="B716">
        <v>10081.1144397027</v>
      </c>
      <c r="C716">
        <v>10081.1144397027</v>
      </c>
      <c r="D716">
        <v>1140.36472965366</v>
      </c>
      <c r="E716">
        <v>155.843093472294</v>
      </c>
    </row>
    <row r="717" spans="1:5">
      <c r="A717">
        <v>715</v>
      </c>
      <c r="B717">
        <v>10081.1144397027</v>
      </c>
      <c r="C717">
        <v>10081.1144397027</v>
      </c>
      <c r="D717">
        <v>1140.36382150216</v>
      </c>
      <c r="E717">
        <v>155.84218532079</v>
      </c>
    </row>
    <row r="718" spans="1:5">
      <c r="A718">
        <v>716</v>
      </c>
      <c r="B718">
        <v>10081.1144397027</v>
      </c>
      <c r="C718">
        <v>10081.1144397027</v>
      </c>
      <c r="D718">
        <v>1140.35585208524</v>
      </c>
      <c r="E718">
        <v>155.834215903868</v>
      </c>
    </row>
    <row r="719" spans="1:5">
      <c r="A719">
        <v>717</v>
      </c>
      <c r="B719">
        <v>10081.1144397027</v>
      </c>
      <c r="C719">
        <v>10081.1144397027</v>
      </c>
      <c r="D719">
        <v>1140.35641635674</v>
      </c>
      <c r="E719">
        <v>155.834780175373</v>
      </c>
    </row>
    <row r="720" spans="1:5">
      <c r="A720">
        <v>718</v>
      </c>
      <c r="B720">
        <v>10081.1144397027</v>
      </c>
      <c r="C720">
        <v>10081.1144397027</v>
      </c>
      <c r="D720">
        <v>1140.36459003328</v>
      </c>
      <c r="E720">
        <v>155.842953851914</v>
      </c>
    </row>
    <row r="721" spans="1:5">
      <c r="A721">
        <v>719</v>
      </c>
      <c r="B721">
        <v>10081.1144397027</v>
      </c>
      <c r="C721">
        <v>10081.1144397027</v>
      </c>
      <c r="D721">
        <v>1140.37093787234</v>
      </c>
      <c r="E721">
        <v>155.849301690969</v>
      </c>
    </row>
    <row r="722" spans="1:5">
      <c r="A722">
        <v>720</v>
      </c>
      <c r="B722">
        <v>10081.1144397027</v>
      </c>
      <c r="C722">
        <v>10081.1144397027</v>
      </c>
      <c r="D722">
        <v>1140.37356314127</v>
      </c>
      <c r="E722">
        <v>155.851926959896</v>
      </c>
    </row>
    <row r="723" spans="1:5">
      <c r="A723">
        <v>721</v>
      </c>
      <c r="B723">
        <v>10081.1144397027</v>
      </c>
      <c r="C723">
        <v>10081.1144397027</v>
      </c>
      <c r="D723">
        <v>1140.3828196814</v>
      </c>
      <c r="E723">
        <v>155.86118350003</v>
      </c>
    </row>
    <row r="724" spans="1:5">
      <c r="A724">
        <v>722</v>
      </c>
      <c r="B724">
        <v>10081.1144397027</v>
      </c>
      <c r="C724">
        <v>10081.1144397027</v>
      </c>
      <c r="D724">
        <v>1140.3718761073</v>
      </c>
      <c r="E724">
        <v>155.850239925936</v>
      </c>
    </row>
    <row r="725" spans="1:5">
      <c r="A725">
        <v>723</v>
      </c>
      <c r="B725">
        <v>10081.1144397027</v>
      </c>
      <c r="C725">
        <v>10081.1144397027</v>
      </c>
      <c r="D725">
        <v>1140.35084624284</v>
      </c>
      <c r="E725">
        <v>155.829210061472</v>
      </c>
    </row>
    <row r="726" spans="1:5">
      <c r="A726">
        <v>724</v>
      </c>
      <c r="B726">
        <v>10081.1144397027</v>
      </c>
      <c r="C726">
        <v>10081.1144397027</v>
      </c>
      <c r="D726">
        <v>1140.34237948526</v>
      </c>
      <c r="E726">
        <v>155.820743303886</v>
      </c>
    </row>
    <row r="727" spans="1:5">
      <c r="A727">
        <v>725</v>
      </c>
      <c r="B727">
        <v>10081.1144397027</v>
      </c>
      <c r="C727">
        <v>10081.1144397027</v>
      </c>
      <c r="D727">
        <v>1140.37511225708</v>
      </c>
      <c r="E727">
        <v>155.853476075705</v>
      </c>
    </row>
    <row r="728" spans="1:5">
      <c r="A728">
        <v>726</v>
      </c>
      <c r="B728">
        <v>10081.1144397027</v>
      </c>
      <c r="C728">
        <v>10081.1144397027</v>
      </c>
      <c r="D728">
        <v>1140.35804883403</v>
      </c>
      <c r="E728">
        <v>155.83641265266</v>
      </c>
    </row>
    <row r="729" spans="1:5">
      <c r="A729">
        <v>727</v>
      </c>
      <c r="B729">
        <v>10081.1144397027</v>
      </c>
      <c r="C729">
        <v>10081.1144397027</v>
      </c>
      <c r="D729">
        <v>1140.36580525767</v>
      </c>
      <c r="E729">
        <v>155.844169076306</v>
      </c>
    </row>
    <row r="730" spans="1:5">
      <c r="A730">
        <v>728</v>
      </c>
      <c r="B730">
        <v>10081.1144397027</v>
      </c>
      <c r="C730">
        <v>10081.1144397027</v>
      </c>
      <c r="D730">
        <v>1140.3551473851</v>
      </c>
      <c r="E730">
        <v>155.83351120373</v>
      </c>
    </row>
    <row r="731" spans="1:5">
      <c r="A731">
        <v>729</v>
      </c>
      <c r="B731">
        <v>10081.1144397027</v>
      </c>
      <c r="C731">
        <v>10081.1144397027</v>
      </c>
      <c r="D731">
        <v>1140.35751402479</v>
      </c>
      <c r="E731">
        <v>155.835877843418</v>
      </c>
    </row>
    <row r="732" spans="1:5">
      <c r="A732">
        <v>730</v>
      </c>
      <c r="B732">
        <v>10081.1144397027</v>
      </c>
      <c r="C732">
        <v>10081.1144397027</v>
      </c>
      <c r="D732">
        <v>1140.35677939838</v>
      </c>
      <c r="E732">
        <v>155.835143217008</v>
      </c>
    </row>
    <row r="733" spans="1:5">
      <c r="A733">
        <v>731</v>
      </c>
      <c r="B733">
        <v>10081.1144397027</v>
      </c>
      <c r="C733">
        <v>10081.1144397027</v>
      </c>
      <c r="D733">
        <v>1140.3539691364</v>
      </c>
      <c r="E733">
        <v>155.832332955032</v>
      </c>
    </row>
    <row r="734" spans="1:5">
      <c r="A734">
        <v>732</v>
      </c>
      <c r="B734">
        <v>10081.1144397027</v>
      </c>
      <c r="C734">
        <v>10081.1144397027</v>
      </c>
      <c r="D734">
        <v>1140.34604067976</v>
      </c>
      <c r="E734">
        <v>155.824404498393</v>
      </c>
    </row>
    <row r="735" spans="1:5">
      <c r="A735">
        <v>733</v>
      </c>
      <c r="B735">
        <v>10081.1144397027</v>
      </c>
      <c r="C735">
        <v>10081.1144397027</v>
      </c>
      <c r="D735">
        <v>1140.36310652306</v>
      </c>
      <c r="E735">
        <v>155.841470341688</v>
      </c>
    </row>
    <row r="736" spans="1:5">
      <c r="A736">
        <v>734</v>
      </c>
      <c r="B736">
        <v>10081.1144397027</v>
      </c>
      <c r="C736">
        <v>10081.1144397027</v>
      </c>
      <c r="D736">
        <v>1140.3526587752</v>
      </c>
      <c r="E736">
        <v>155.831022593834</v>
      </c>
    </row>
    <row r="737" spans="1:5">
      <c r="A737">
        <v>735</v>
      </c>
      <c r="B737">
        <v>10081.1144397027</v>
      </c>
      <c r="C737">
        <v>10081.1144397027</v>
      </c>
      <c r="D737">
        <v>1140.35681511934</v>
      </c>
      <c r="E737">
        <v>155.835178937974</v>
      </c>
    </row>
    <row r="738" spans="1:5">
      <c r="A738">
        <v>736</v>
      </c>
      <c r="B738">
        <v>10081.1144397027</v>
      </c>
      <c r="C738">
        <v>10081.1144397027</v>
      </c>
      <c r="D738">
        <v>1140.35370124423</v>
      </c>
      <c r="E738">
        <v>155.832065062858</v>
      </c>
    </row>
    <row r="739" spans="1:5">
      <c r="A739">
        <v>737</v>
      </c>
      <c r="B739">
        <v>10081.1144397027</v>
      </c>
      <c r="C739">
        <v>10081.1144397027</v>
      </c>
      <c r="D739">
        <v>1140.35750472179</v>
      </c>
      <c r="E739">
        <v>155.835868540418</v>
      </c>
    </row>
    <row r="740" spans="1:5">
      <c r="A740">
        <v>738</v>
      </c>
      <c r="B740">
        <v>10081.1144397027</v>
      </c>
      <c r="C740">
        <v>10081.1144397027</v>
      </c>
      <c r="D740">
        <v>1140.38058091959</v>
      </c>
      <c r="E740">
        <v>155.858944738216</v>
      </c>
    </row>
    <row r="741" spans="1:5">
      <c r="A741">
        <v>739</v>
      </c>
      <c r="B741">
        <v>10081.1144397027</v>
      </c>
      <c r="C741">
        <v>10081.1144397027</v>
      </c>
      <c r="D741">
        <v>1140.36006430664</v>
      </c>
      <c r="E741">
        <v>155.838428125273</v>
      </c>
    </row>
    <row r="742" spans="1:5">
      <c r="A742">
        <v>740</v>
      </c>
      <c r="B742">
        <v>10081.1144397027</v>
      </c>
      <c r="C742">
        <v>10081.1144397027</v>
      </c>
      <c r="D742">
        <v>1140.36649683517</v>
      </c>
      <c r="E742">
        <v>155.844860653801</v>
      </c>
    </row>
    <row r="743" spans="1:5">
      <c r="A743">
        <v>741</v>
      </c>
      <c r="B743">
        <v>10081.1144397027</v>
      </c>
      <c r="C743">
        <v>10081.1144397027</v>
      </c>
      <c r="D743">
        <v>1140.36510644647</v>
      </c>
      <c r="E743">
        <v>155.843470265096</v>
      </c>
    </row>
    <row r="744" spans="1:5">
      <c r="A744">
        <v>742</v>
      </c>
      <c r="B744">
        <v>10081.1144397027</v>
      </c>
      <c r="C744">
        <v>10081.1144397027</v>
      </c>
      <c r="D744">
        <v>1140.36873815285</v>
      </c>
      <c r="E744">
        <v>155.847101971476</v>
      </c>
    </row>
    <row r="745" spans="1:5">
      <c r="A745">
        <v>743</v>
      </c>
      <c r="B745">
        <v>10081.1144397027</v>
      </c>
      <c r="C745">
        <v>10081.1144397027</v>
      </c>
      <c r="D745">
        <v>1140.3715923696</v>
      </c>
      <c r="E745">
        <v>155.849956188234</v>
      </c>
    </row>
    <row r="746" spans="1:5">
      <c r="A746">
        <v>744</v>
      </c>
      <c r="B746">
        <v>10081.1144397027</v>
      </c>
      <c r="C746">
        <v>10081.1144397027</v>
      </c>
      <c r="D746">
        <v>1140.36899094204</v>
      </c>
      <c r="E746">
        <v>155.847354760671</v>
      </c>
    </row>
    <row r="747" spans="1:5">
      <c r="A747">
        <v>745</v>
      </c>
      <c r="B747">
        <v>10081.1144397027</v>
      </c>
      <c r="C747">
        <v>10081.1144397027</v>
      </c>
      <c r="D747">
        <v>1140.36638345348</v>
      </c>
      <c r="E747">
        <v>155.844747272111</v>
      </c>
    </row>
    <row r="748" spans="1:5">
      <c r="A748">
        <v>746</v>
      </c>
      <c r="B748">
        <v>10081.1144397027</v>
      </c>
      <c r="C748">
        <v>10081.1144397027</v>
      </c>
      <c r="D748">
        <v>1140.37139955521</v>
      </c>
      <c r="E748">
        <v>155.849763373838</v>
      </c>
    </row>
    <row r="749" spans="1:5">
      <c r="A749">
        <v>747</v>
      </c>
      <c r="B749">
        <v>10081.1144397027</v>
      </c>
      <c r="C749">
        <v>10081.1144397027</v>
      </c>
      <c r="D749">
        <v>1140.36649630927</v>
      </c>
      <c r="E749">
        <v>155.844860127894</v>
      </c>
    </row>
    <row r="750" spans="1:5">
      <c r="A750">
        <v>748</v>
      </c>
      <c r="B750">
        <v>10081.1144397027</v>
      </c>
      <c r="C750">
        <v>10081.1144397027</v>
      </c>
      <c r="D750">
        <v>1140.37221410353</v>
      </c>
      <c r="E750">
        <v>155.850577922158</v>
      </c>
    </row>
    <row r="751" spans="1:5">
      <c r="A751">
        <v>749</v>
      </c>
      <c r="B751">
        <v>10081.1144397027</v>
      </c>
      <c r="C751">
        <v>10081.1144397027</v>
      </c>
      <c r="D751">
        <v>1140.37800484721</v>
      </c>
      <c r="E751">
        <v>155.856368665839</v>
      </c>
    </row>
    <row r="752" spans="1:5">
      <c r="A752">
        <v>750</v>
      </c>
      <c r="B752">
        <v>10081.1144397027</v>
      </c>
      <c r="C752">
        <v>10081.1144397027</v>
      </c>
      <c r="D752">
        <v>1140.38007604502</v>
      </c>
      <c r="E752">
        <v>155.858439863646</v>
      </c>
    </row>
    <row r="753" spans="1:5">
      <c r="A753">
        <v>751</v>
      </c>
      <c r="B753">
        <v>10081.1144397027</v>
      </c>
      <c r="C753">
        <v>10081.1144397027</v>
      </c>
      <c r="D753">
        <v>1140.3765498068</v>
      </c>
      <c r="E753">
        <v>155.854913625426</v>
      </c>
    </row>
    <row r="754" spans="1:5">
      <c r="A754">
        <v>752</v>
      </c>
      <c r="B754">
        <v>10081.1144397027</v>
      </c>
      <c r="C754">
        <v>10081.1144397027</v>
      </c>
      <c r="D754">
        <v>1140.38238545784</v>
      </c>
      <c r="E754">
        <v>155.860749276465</v>
      </c>
    </row>
    <row r="755" spans="1:5">
      <c r="A755">
        <v>753</v>
      </c>
      <c r="B755">
        <v>10081.1144397027</v>
      </c>
      <c r="C755">
        <v>10081.1144397027</v>
      </c>
      <c r="D755">
        <v>1140.38357954768</v>
      </c>
      <c r="E755">
        <v>155.861943366308</v>
      </c>
    </row>
    <row r="756" spans="1:5">
      <c r="A756">
        <v>754</v>
      </c>
      <c r="B756">
        <v>10081.1144397027</v>
      </c>
      <c r="C756">
        <v>10081.1144397027</v>
      </c>
      <c r="D756">
        <v>1140.38414888945</v>
      </c>
      <c r="E756">
        <v>155.862512708084</v>
      </c>
    </row>
    <row r="757" spans="1:5">
      <c r="A757">
        <v>755</v>
      </c>
      <c r="B757">
        <v>10081.1144397027</v>
      </c>
      <c r="C757">
        <v>10081.1144397027</v>
      </c>
      <c r="D757">
        <v>1140.38906770977</v>
      </c>
      <c r="E757">
        <v>155.867431528396</v>
      </c>
    </row>
    <row r="758" spans="1:5">
      <c r="A758">
        <v>756</v>
      </c>
      <c r="B758">
        <v>10081.1144397027</v>
      </c>
      <c r="C758">
        <v>10081.1144397027</v>
      </c>
      <c r="D758">
        <v>1140.37379413593</v>
      </c>
      <c r="E758">
        <v>155.852157954565</v>
      </c>
    </row>
    <row r="759" spans="1:5">
      <c r="A759">
        <v>757</v>
      </c>
      <c r="B759">
        <v>10081.1144397027</v>
      </c>
      <c r="C759">
        <v>10081.1144397027</v>
      </c>
      <c r="D759">
        <v>1140.37689309397</v>
      </c>
      <c r="E759">
        <v>155.855256912604</v>
      </c>
    </row>
    <row r="760" spans="1:5">
      <c r="A760">
        <v>758</v>
      </c>
      <c r="B760">
        <v>10081.1144397027</v>
      </c>
      <c r="C760">
        <v>10081.1144397027</v>
      </c>
      <c r="D760">
        <v>1140.38633301701</v>
      </c>
      <c r="E760">
        <v>155.864696835637</v>
      </c>
    </row>
    <row r="761" spans="1:5">
      <c r="A761">
        <v>759</v>
      </c>
      <c r="B761">
        <v>10081.1144397027</v>
      </c>
      <c r="C761">
        <v>10081.1144397027</v>
      </c>
      <c r="D761">
        <v>1140.39685464172</v>
      </c>
      <c r="E761">
        <v>155.87521846035</v>
      </c>
    </row>
    <row r="762" spans="1:5">
      <c r="A762">
        <v>760</v>
      </c>
      <c r="B762">
        <v>10081.1144397027</v>
      </c>
      <c r="C762">
        <v>10081.1144397027</v>
      </c>
      <c r="D762">
        <v>1140.38591551557</v>
      </c>
      <c r="E762">
        <v>155.864279334201</v>
      </c>
    </row>
    <row r="763" spans="1:5">
      <c r="A763">
        <v>761</v>
      </c>
      <c r="B763">
        <v>10081.1144397027</v>
      </c>
      <c r="C763">
        <v>10081.1144397027</v>
      </c>
      <c r="D763">
        <v>1140.37889172815</v>
      </c>
      <c r="E763">
        <v>155.857255546776</v>
      </c>
    </row>
    <row r="764" spans="1:5">
      <c r="A764">
        <v>762</v>
      </c>
      <c r="B764">
        <v>10081.1144397027</v>
      </c>
      <c r="C764">
        <v>10081.1144397027</v>
      </c>
      <c r="D764">
        <v>1140.36647941557</v>
      </c>
      <c r="E764">
        <v>155.844843234204</v>
      </c>
    </row>
    <row r="765" spans="1:5">
      <c r="A765">
        <v>763</v>
      </c>
      <c r="B765">
        <v>10081.1144397027</v>
      </c>
      <c r="C765">
        <v>10081.1144397027</v>
      </c>
      <c r="D765">
        <v>1140.37071934699</v>
      </c>
      <c r="E765">
        <v>155.849083165624</v>
      </c>
    </row>
    <row r="766" spans="1:5">
      <c r="A766">
        <v>764</v>
      </c>
      <c r="B766">
        <v>10081.1144397027</v>
      </c>
      <c r="C766">
        <v>10081.1144397027</v>
      </c>
      <c r="D766">
        <v>1140.37255376045</v>
      </c>
      <c r="E766">
        <v>155.850917579074</v>
      </c>
    </row>
    <row r="767" spans="1:5">
      <c r="A767">
        <v>765</v>
      </c>
      <c r="B767">
        <v>10081.1144397027</v>
      </c>
      <c r="C767">
        <v>10081.1144397027</v>
      </c>
      <c r="D767">
        <v>1140.36799023324</v>
      </c>
      <c r="E767">
        <v>155.846354051871</v>
      </c>
    </row>
    <row r="768" spans="1:5">
      <c r="A768">
        <v>766</v>
      </c>
      <c r="B768">
        <v>10081.1144397027</v>
      </c>
      <c r="C768">
        <v>10081.1144397027</v>
      </c>
      <c r="D768">
        <v>1140.37121899043</v>
      </c>
      <c r="E768">
        <v>155.849582809064</v>
      </c>
    </row>
    <row r="769" spans="1:5">
      <c r="A769">
        <v>767</v>
      </c>
      <c r="B769">
        <v>10081.1144397027</v>
      </c>
      <c r="C769">
        <v>10081.1144397027</v>
      </c>
      <c r="D769">
        <v>1140.36859537489</v>
      </c>
      <c r="E769">
        <v>155.846959193516</v>
      </c>
    </row>
    <row r="770" spans="1:5">
      <c r="A770">
        <v>768</v>
      </c>
      <c r="B770">
        <v>10081.1144397027</v>
      </c>
      <c r="C770">
        <v>10081.1144397027</v>
      </c>
      <c r="D770">
        <v>1140.37251439086</v>
      </c>
      <c r="E770">
        <v>155.850878209493</v>
      </c>
    </row>
    <row r="771" spans="1:5">
      <c r="A771">
        <v>769</v>
      </c>
      <c r="B771">
        <v>10081.1144397027</v>
      </c>
      <c r="C771">
        <v>10081.1144397027</v>
      </c>
      <c r="D771">
        <v>1140.36404464388</v>
      </c>
      <c r="E771">
        <v>155.842408462507</v>
      </c>
    </row>
    <row r="772" spans="1:5">
      <c r="A772">
        <v>770</v>
      </c>
      <c r="B772">
        <v>10081.1144397027</v>
      </c>
      <c r="C772">
        <v>10081.1144397027</v>
      </c>
      <c r="D772">
        <v>1140.37044764049</v>
      </c>
      <c r="E772">
        <v>155.848811459116</v>
      </c>
    </row>
    <row r="773" spans="1:5">
      <c r="A773">
        <v>771</v>
      </c>
      <c r="B773">
        <v>10081.1144397027</v>
      </c>
      <c r="C773">
        <v>10081.1144397027</v>
      </c>
      <c r="D773">
        <v>1140.36705245375</v>
      </c>
      <c r="E773">
        <v>155.845416272377</v>
      </c>
    </row>
    <row r="774" spans="1:5">
      <c r="A774">
        <v>772</v>
      </c>
      <c r="B774">
        <v>10081.1144397027</v>
      </c>
      <c r="C774">
        <v>10081.1144397027</v>
      </c>
      <c r="D774">
        <v>1140.36975213283</v>
      </c>
      <c r="E774">
        <v>155.848115951459</v>
      </c>
    </row>
    <row r="775" spans="1:5">
      <c r="A775">
        <v>773</v>
      </c>
      <c r="B775">
        <v>10081.1144397027</v>
      </c>
      <c r="C775">
        <v>10081.1144397027</v>
      </c>
      <c r="D775">
        <v>1140.37274636549</v>
      </c>
      <c r="E775">
        <v>155.851110184115</v>
      </c>
    </row>
    <row r="776" spans="1:5">
      <c r="A776">
        <v>774</v>
      </c>
      <c r="B776">
        <v>10081.1144397027</v>
      </c>
      <c r="C776">
        <v>10081.1144397027</v>
      </c>
      <c r="D776">
        <v>1140.37621398145</v>
      </c>
      <c r="E776">
        <v>155.854577800079</v>
      </c>
    </row>
    <row r="777" spans="1:5">
      <c r="A777">
        <v>775</v>
      </c>
      <c r="B777">
        <v>10081.1144397027</v>
      </c>
      <c r="C777">
        <v>10081.1144397027</v>
      </c>
      <c r="D777">
        <v>1140.37485271485</v>
      </c>
      <c r="E777">
        <v>155.85321653348</v>
      </c>
    </row>
    <row r="778" spans="1:5">
      <c r="A778">
        <v>776</v>
      </c>
      <c r="B778">
        <v>10081.1144397027</v>
      </c>
      <c r="C778">
        <v>10081.1144397027</v>
      </c>
      <c r="D778">
        <v>1140.37077738292</v>
      </c>
      <c r="E778">
        <v>155.84914120155</v>
      </c>
    </row>
    <row r="779" spans="1:5">
      <c r="A779">
        <v>777</v>
      </c>
      <c r="B779">
        <v>10081.1144397027</v>
      </c>
      <c r="C779">
        <v>10081.1144397027</v>
      </c>
      <c r="D779">
        <v>1140.37493469204</v>
      </c>
      <c r="E779">
        <v>155.853298510668</v>
      </c>
    </row>
    <row r="780" spans="1:5">
      <c r="A780">
        <v>778</v>
      </c>
      <c r="B780">
        <v>10081.1144397027</v>
      </c>
      <c r="C780">
        <v>10081.1144397027</v>
      </c>
      <c r="D780">
        <v>1140.3731658397</v>
      </c>
      <c r="E780">
        <v>155.851529658327</v>
      </c>
    </row>
    <row r="781" spans="1:5">
      <c r="A781">
        <v>779</v>
      </c>
      <c r="B781">
        <v>10081.1144397027</v>
      </c>
      <c r="C781">
        <v>10081.1144397027</v>
      </c>
      <c r="D781">
        <v>1140.35925812672</v>
      </c>
      <c r="E781">
        <v>155.837621945352</v>
      </c>
    </row>
    <row r="782" spans="1:5">
      <c r="A782">
        <v>780</v>
      </c>
      <c r="B782">
        <v>10081.1144397027</v>
      </c>
      <c r="C782">
        <v>10081.1144397027</v>
      </c>
      <c r="D782">
        <v>1140.37602809321</v>
      </c>
      <c r="E782">
        <v>155.854391911839</v>
      </c>
    </row>
    <row r="783" spans="1:5">
      <c r="A783">
        <v>781</v>
      </c>
      <c r="B783">
        <v>10081.1144397027</v>
      </c>
      <c r="C783">
        <v>10081.1144397027</v>
      </c>
      <c r="D783">
        <v>1140.37336368347</v>
      </c>
      <c r="E783">
        <v>155.851727502105</v>
      </c>
    </row>
    <row r="784" spans="1:5">
      <c r="A784">
        <v>782</v>
      </c>
      <c r="B784">
        <v>10081.1144397027</v>
      </c>
      <c r="C784">
        <v>10081.1144397027</v>
      </c>
      <c r="D784">
        <v>1140.37148196741</v>
      </c>
      <c r="E784">
        <v>155.84984578604</v>
      </c>
    </row>
    <row r="785" spans="1:5">
      <c r="A785">
        <v>783</v>
      </c>
      <c r="B785">
        <v>10081.1144397027</v>
      </c>
      <c r="C785">
        <v>10081.1144397027</v>
      </c>
      <c r="D785">
        <v>1140.36977543058</v>
      </c>
      <c r="E785">
        <v>155.848139249209</v>
      </c>
    </row>
    <row r="786" spans="1:5">
      <c r="A786">
        <v>784</v>
      </c>
      <c r="B786">
        <v>10081.1144397027</v>
      </c>
      <c r="C786">
        <v>10081.1144397027</v>
      </c>
      <c r="D786">
        <v>1140.37430461304</v>
      </c>
      <c r="E786">
        <v>155.852668431666</v>
      </c>
    </row>
    <row r="787" spans="1:5">
      <c r="A787">
        <v>785</v>
      </c>
      <c r="B787">
        <v>10081.1144397027</v>
      </c>
      <c r="C787">
        <v>10081.1144397027</v>
      </c>
      <c r="D787">
        <v>1140.38465479613</v>
      </c>
      <c r="E787">
        <v>155.863018614764</v>
      </c>
    </row>
    <row r="788" spans="1:5">
      <c r="A788">
        <v>786</v>
      </c>
      <c r="B788">
        <v>10081.1144397027</v>
      </c>
      <c r="C788">
        <v>10081.1144397027</v>
      </c>
      <c r="D788">
        <v>1140.36908137242</v>
      </c>
      <c r="E788">
        <v>155.84744519105</v>
      </c>
    </row>
    <row r="789" spans="1:5">
      <c r="A789">
        <v>787</v>
      </c>
      <c r="B789">
        <v>10081.1144397027</v>
      </c>
      <c r="C789">
        <v>10081.1144397027</v>
      </c>
      <c r="D789">
        <v>1140.36540891736</v>
      </c>
      <c r="E789">
        <v>155.843772735993</v>
      </c>
    </row>
    <row r="790" spans="1:5">
      <c r="A790">
        <v>788</v>
      </c>
      <c r="B790">
        <v>10081.1144397027</v>
      </c>
      <c r="C790">
        <v>10081.1144397027</v>
      </c>
      <c r="D790">
        <v>1140.37009494433</v>
      </c>
      <c r="E790">
        <v>155.848458762963</v>
      </c>
    </row>
    <row r="791" spans="1:5">
      <c r="A791">
        <v>789</v>
      </c>
      <c r="B791">
        <v>10081.1144397027</v>
      </c>
      <c r="C791">
        <v>10081.1144397027</v>
      </c>
      <c r="D791">
        <v>1140.37250728623</v>
      </c>
      <c r="E791">
        <v>155.850871104862</v>
      </c>
    </row>
    <row r="792" spans="1:5">
      <c r="A792">
        <v>790</v>
      </c>
      <c r="B792">
        <v>10081.1144397027</v>
      </c>
      <c r="C792">
        <v>10081.1144397027</v>
      </c>
      <c r="D792">
        <v>1140.37088974076</v>
      </c>
      <c r="E792">
        <v>155.849253559384</v>
      </c>
    </row>
    <row r="793" spans="1:5">
      <c r="A793">
        <v>791</v>
      </c>
      <c r="B793">
        <v>10081.1144397027</v>
      </c>
      <c r="C793">
        <v>10081.1144397027</v>
      </c>
      <c r="D793">
        <v>1140.37351048509</v>
      </c>
      <c r="E793">
        <v>155.851874303719</v>
      </c>
    </row>
    <row r="794" spans="1:5">
      <c r="A794">
        <v>792</v>
      </c>
      <c r="B794">
        <v>10081.1144397027</v>
      </c>
      <c r="C794">
        <v>10081.1144397027</v>
      </c>
      <c r="D794">
        <v>1140.36276364096</v>
      </c>
      <c r="E794">
        <v>155.841127459592</v>
      </c>
    </row>
    <row r="795" spans="1:5">
      <c r="A795">
        <v>793</v>
      </c>
      <c r="B795">
        <v>10081.1144397027</v>
      </c>
      <c r="C795">
        <v>10081.1144397027</v>
      </c>
      <c r="D795">
        <v>1140.3630328663</v>
      </c>
      <c r="E795">
        <v>155.841396684933</v>
      </c>
    </row>
    <row r="796" spans="1:5">
      <c r="A796">
        <v>794</v>
      </c>
      <c r="B796">
        <v>10081.1144397027</v>
      </c>
      <c r="C796">
        <v>10081.1144397027</v>
      </c>
      <c r="D796">
        <v>1140.37291768397</v>
      </c>
      <c r="E796">
        <v>155.851281502601</v>
      </c>
    </row>
    <row r="797" spans="1:5">
      <c r="A797">
        <v>795</v>
      </c>
      <c r="B797">
        <v>10081.1144397027</v>
      </c>
      <c r="C797">
        <v>10081.1144397027</v>
      </c>
      <c r="D797">
        <v>1140.37180701647</v>
      </c>
      <c r="E797">
        <v>155.850170835105</v>
      </c>
    </row>
    <row r="798" spans="1:5">
      <c r="A798">
        <v>796</v>
      </c>
      <c r="B798">
        <v>10081.1144397027</v>
      </c>
      <c r="C798">
        <v>10081.1144397027</v>
      </c>
      <c r="D798">
        <v>1140.37086767568</v>
      </c>
      <c r="E798">
        <v>155.849231494313</v>
      </c>
    </row>
    <row r="799" spans="1:5">
      <c r="A799">
        <v>797</v>
      </c>
      <c r="B799">
        <v>10081.1144397027</v>
      </c>
      <c r="C799">
        <v>10081.1144397027</v>
      </c>
      <c r="D799">
        <v>1140.37192037656</v>
      </c>
      <c r="E799">
        <v>155.850284195191</v>
      </c>
    </row>
    <row r="800" spans="1:5">
      <c r="A800">
        <v>798</v>
      </c>
      <c r="B800">
        <v>10081.1144397027</v>
      </c>
      <c r="C800">
        <v>10081.1144397027</v>
      </c>
      <c r="D800">
        <v>1140.3744188233</v>
      </c>
      <c r="E800">
        <v>155.852782641933</v>
      </c>
    </row>
    <row r="801" spans="1:5">
      <c r="A801">
        <v>799</v>
      </c>
      <c r="B801">
        <v>10081.1144397027</v>
      </c>
      <c r="C801">
        <v>10081.1144397027</v>
      </c>
      <c r="D801">
        <v>1140.37143130411</v>
      </c>
      <c r="E801">
        <v>155.849795122739</v>
      </c>
    </row>
    <row r="802" spans="1:5">
      <c r="A802">
        <v>800</v>
      </c>
      <c r="B802">
        <v>10081.1144397027</v>
      </c>
      <c r="C802">
        <v>10081.1144397027</v>
      </c>
      <c r="D802">
        <v>1140.36859173042</v>
      </c>
      <c r="E802">
        <v>155.846955549049</v>
      </c>
    </row>
    <row r="803" spans="1:5">
      <c r="A803">
        <v>801</v>
      </c>
      <c r="B803">
        <v>10081.1144397027</v>
      </c>
      <c r="C803">
        <v>10081.1144397027</v>
      </c>
      <c r="D803">
        <v>1140.37071534352</v>
      </c>
      <c r="E803">
        <v>155.849079162149</v>
      </c>
    </row>
    <row r="804" spans="1:5">
      <c r="A804">
        <v>802</v>
      </c>
      <c r="B804">
        <v>10081.1144397027</v>
      </c>
      <c r="C804">
        <v>10081.1144397027</v>
      </c>
      <c r="D804">
        <v>1140.36346611771</v>
      </c>
      <c r="E804">
        <v>155.841829936342</v>
      </c>
    </row>
    <row r="805" spans="1:5">
      <c r="A805">
        <v>803</v>
      </c>
      <c r="B805">
        <v>10081.1144397027</v>
      </c>
      <c r="C805">
        <v>10081.1144397027</v>
      </c>
      <c r="D805">
        <v>1140.37067735541</v>
      </c>
      <c r="E805">
        <v>155.849041174037</v>
      </c>
    </row>
    <row r="806" spans="1:5">
      <c r="A806">
        <v>804</v>
      </c>
      <c r="B806">
        <v>10081.1144397027</v>
      </c>
      <c r="C806">
        <v>10081.1144397027</v>
      </c>
      <c r="D806">
        <v>1140.36894425095</v>
      </c>
      <c r="E806">
        <v>155.847308069579</v>
      </c>
    </row>
    <row r="807" spans="1:5">
      <c r="A807">
        <v>805</v>
      </c>
      <c r="B807">
        <v>10081.1144397027</v>
      </c>
      <c r="C807">
        <v>10081.1144397027</v>
      </c>
      <c r="D807">
        <v>1140.36918316076</v>
      </c>
      <c r="E807">
        <v>155.847546979386</v>
      </c>
    </row>
    <row r="808" spans="1:5">
      <c r="A808">
        <v>806</v>
      </c>
      <c r="B808">
        <v>10081.1144397027</v>
      </c>
      <c r="C808">
        <v>10081.1144397027</v>
      </c>
      <c r="D808">
        <v>1140.3697551663</v>
      </c>
      <c r="E808">
        <v>155.848118984928</v>
      </c>
    </row>
    <row r="809" spans="1:5">
      <c r="A809">
        <v>807</v>
      </c>
      <c r="B809">
        <v>10081.1144397027</v>
      </c>
      <c r="C809">
        <v>10081.1144397027</v>
      </c>
      <c r="D809">
        <v>1140.36683992657</v>
      </c>
      <c r="E809">
        <v>155.845203745201</v>
      </c>
    </row>
    <row r="810" spans="1:5">
      <c r="A810">
        <v>808</v>
      </c>
      <c r="B810">
        <v>10081.1144397027</v>
      </c>
      <c r="C810">
        <v>10081.1144397027</v>
      </c>
      <c r="D810">
        <v>1140.36932607087</v>
      </c>
      <c r="E810">
        <v>155.847689889503</v>
      </c>
    </row>
    <row r="811" spans="1:5">
      <c r="A811">
        <v>809</v>
      </c>
      <c r="B811">
        <v>10081.1144397027</v>
      </c>
      <c r="C811">
        <v>10081.1144397027</v>
      </c>
      <c r="D811">
        <v>1140.37173665186</v>
      </c>
      <c r="E811">
        <v>155.850100470494</v>
      </c>
    </row>
    <row r="812" spans="1:5">
      <c r="A812">
        <v>810</v>
      </c>
      <c r="B812">
        <v>10081.1144397027</v>
      </c>
      <c r="C812">
        <v>10081.1144397027</v>
      </c>
      <c r="D812">
        <v>1140.37154448067</v>
      </c>
      <c r="E812">
        <v>155.849908299299</v>
      </c>
    </row>
    <row r="813" spans="1:5">
      <c r="A813">
        <v>811</v>
      </c>
      <c r="B813">
        <v>10081.1144397027</v>
      </c>
      <c r="C813">
        <v>10081.1144397027</v>
      </c>
      <c r="D813">
        <v>1140.36927864186</v>
      </c>
      <c r="E813">
        <v>155.84764246049</v>
      </c>
    </row>
    <row r="814" spans="1:5">
      <c r="A814">
        <v>812</v>
      </c>
      <c r="B814">
        <v>10081.1144397027</v>
      </c>
      <c r="C814">
        <v>10081.1144397027</v>
      </c>
      <c r="D814">
        <v>1140.37136379932</v>
      </c>
      <c r="E814">
        <v>155.84972761795</v>
      </c>
    </row>
    <row r="815" spans="1:5">
      <c r="A815">
        <v>813</v>
      </c>
      <c r="B815">
        <v>10081.1144397027</v>
      </c>
      <c r="C815">
        <v>10081.1144397027</v>
      </c>
      <c r="D815">
        <v>1140.36966107744</v>
      </c>
      <c r="E815">
        <v>155.84802489607</v>
      </c>
    </row>
    <row r="816" spans="1:5">
      <c r="A816">
        <v>814</v>
      </c>
      <c r="B816">
        <v>10081.1144397027</v>
      </c>
      <c r="C816">
        <v>10081.1144397027</v>
      </c>
      <c r="D816">
        <v>1140.37153944187</v>
      </c>
      <c r="E816">
        <v>155.8499032605</v>
      </c>
    </row>
    <row r="817" spans="1:5">
      <c r="A817">
        <v>815</v>
      </c>
      <c r="B817">
        <v>10081.1144397027</v>
      </c>
      <c r="C817">
        <v>10081.1144397027</v>
      </c>
      <c r="D817">
        <v>1140.37614384889</v>
      </c>
      <c r="E817">
        <v>155.854507667522</v>
      </c>
    </row>
    <row r="818" spans="1:5">
      <c r="A818">
        <v>816</v>
      </c>
      <c r="B818">
        <v>10081.1144397027</v>
      </c>
      <c r="C818">
        <v>10081.1144397027</v>
      </c>
      <c r="D818">
        <v>1140.37618714804</v>
      </c>
      <c r="E818">
        <v>155.854550966666</v>
      </c>
    </row>
    <row r="819" spans="1:5">
      <c r="A819">
        <v>817</v>
      </c>
      <c r="B819">
        <v>10081.1144397027</v>
      </c>
      <c r="C819">
        <v>10081.1144397027</v>
      </c>
      <c r="D819">
        <v>1140.38022308611</v>
      </c>
      <c r="E819">
        <v>155.858586904745</v>
      </c>
    </row>
    <row r="820" spans="1:5">
      <c r="A820">
        <v>818</v>
      </c>
      <c r="B820">
        <v>10081.1144397027</v>
      </c>
      <c r="C820">
        <v>10081.1144397027</v>
      </c>
      <c r="D820">
        <v>1140.37792031741</v>
      </c>
      <c r="E820">
        <v>155.856284136036</v>
      </c>
    </row>
    <row r="821" spans="1:5">
      <c r="A821">
        <v>819</v>
      </c>
      <c r="B821">
        <v>10081.1144397027</v>
      </c>
      <c r="C821">
        <v>10081.1144397027</v>
      </c>
      <c r="D821">
        <v>1140.37734536889</v>
      </c>
      <c r="E821">
        <v>155.855709187527</v>
      </c>
    </row>
    <row r="822" spans="1:5">
      <c r="A822">
        <v>820</v>
      </c>
      <c r="B822">
        <v>10081.1144397027</v>
      </c>
      <c r="C822">
        <v>10081.1144397027</v>
      </c>
      <c r="D822">
        <v>1140.37660305301</v>
      </c>
      <c r="E822">
        <v>155.854966871643</v>
      </c>
    </row>
    <row r="823" spans="1:5">
      <c r="A823">
        <v>821</v>
      </c>
      <c r="B823">
        <v>10081.1144397027</v>
      </c>
      <c r="C823">
        <v>10081.1144397027</v>
      </c>
      <c r="D823">
        <v>1140.38569777465</v>
      </c>
      <c r="E823">
        <v>155.864061593283</v>
      </c>
    </row>
    <row r="824" spans="1:5">
      <c r="A824">
        <v>822</v>
      </c>
      <c r="B824">
        <v>10081.1144397027</v>
      </c>
      <c r="C824">
        <v>10081.1144397027</v>
      </c>
      <c r="D824">
        <v>1140.3795652055</v>
      </c>
      <c r="E824">
        <v>155.85792902413</v>
      </c>
    </row>
    <row r="825" spans="1:5">
      <c r="A825">
        <v>823</v>
      </c>
      <c r="B825">
        <v>10081.1144397027</v>
      </c>
      <c r="C825">
        <v>10081.1144397027</v>
      </c>
      <c r="D825">
        <v>1140.37746975416</v>
      </c>
      <c r="E825">
        <v>155.855833572787</v>
      </c>
    </row>
    <row r="826" spans="1:5">
      <c r="A826">
        <v>824</v>
      </c>
      <c r="B826">
        <v>10081.1144397027</v>
      </c>
      <c r="C826">
        <v>10081.1144397027</v>
      </c>
      <c r="D826">
        <v>1140.37625655354</v>
      </c>
      <c r="E826">
        <v>155.854620372167</v>
      </c>
    </row>
    <row r="827" spans="1:5">
      <c r="A827">
        <v>825</v>
      </c>
      <c r="B827">
        <v>10081.1144397027</v>
      </c>
      <c r="C827">
        <v>10081.1144397027</v>
      </c>
      <c r="D827">
        <v>1140.37343318088</v>
      </c>
      <c r="E827">
        <v>155.851796999506</v>
      </c>
    </row>
    <row r="828" spans="1:5">
      <c r="A828">
        <v>826</v>
      </c>
      <c r="B828">
        <v>10081.1144397027</v>
      </c>
      <c r="C828">
        <v>10081.1144397027</v>
      </c>
      <c r="D828">
        <v>1140.3770148289</v>
      </c>
      <c r="E828">
        <v>155.855378647527</v>
      </c>
    </row>
    <row r="829" spans="1:5">
      <c r="A829">
        <v>827</v>
      </c>
      <c r="B829">
        <v>10081.1144397027</v>
      </c>
      <c r="C829">
        <v>10081.1144397027</v>
      </c>
      <c r="D829">
        <v>1140.37190216517</v>
      </c>
      <c r="E829">
        <v>155.850265983799</v>
      </c>
    </row>
    <row r="830" spans="1:5">
      <c r="A830">
        <v>828</v>
      </c>
      <c r="B830">
        <v>10081.1144397027</v>
      </c>
      <c r="C830">
        <v>10081.1144397027</v>
      </c>
      <c r="D830">
        <v>1140.37249293285</v>
      </c>
      <c r="E830">
        <v>155.850856751479</v>
      </c>
    </row>
    <row r="831" spans="1:5">
      <c r="A831">
        <v>829</v>
      </c>
      <c r="B831">
        <v>10081.1144397027</v>
      </c>
      <c r="C831">
        <v>10081.1144397027</v>
      </c>
      <c r="D831">
        <v>1140.37264993722</v>
      </c>
      <c r="E831">
        <v>155.851013755846</v>
      </c>
    </row>
    <row r="832" spans="1:5">
      <c r="A832">
        <v>830</v>
      </c>
      <c r="B832">
        <v>10081.1144397027</v>
      </c>
      <c r="C832">
        <v>10081.1144397027</v>
      </c>
      <c r="D832">
        <v>1140.37294184997</v>
      </c>
      <c r="E832">
        <v>155.851305668596</v>
      </c>
    </row>
    <row r="833" spans="1:5">
      <c r="A833">
        <v>831</v>
      </c>
      <c r="B833">
        <v>10081.1144397027</v>
      </c>
      <c r="C833">
        <v>10081.1144397027</v>
      </c>
      <c r="D833">
        <v>1140.3750377313</v>
      </c>
      <c r="E833">
        <v>155.853401549931</v>
      </c>
    </row>
    <row r="834" spans="1:5">
      <c r="A834">
        <v>832</v>
      </c>
      <c r="B834">
        <v>10081.1144397027</v>
      </c>
      <c r="C834">
        <v>10081.1144397027</v>
      </c>
      <c r="D834">
        <v>1140.37537386623</v>
      </c>
      <c r="E834">
        <v>155.853737684858</v>
      </c>
    </row>
    <row r="835" spans="1:5">
      <c r="A835">
        <v>833</v>
      </c>
      <c r="B835">
        <v>10081.1144397027</v>
      </c>
      <c r="C835">
        <v>10081.1144397027</v>
      </c>
      <c r="D835">
        <v>1140.37704187978</v>
      </c>
      <c r="E835">
        <v>155.855405698411</v>
      </c>
    </row>
    <row r="836" spans="1:5">
      <c r="A836">
        <v>834</v>
      </c>
      <c r="B836">
        <v>10081.1144397027</v>
      </c>
      <c r="C836">
        <v>10081.1144397027</v>
      </c>
      <c r="D836">
        <v>1140.37725177742</v>
      </c>
      <c r="E836">
        <v>155.855615596053</v>
      </c>
    </row>
    <row r="837" spans="1:5">
      <c r="A837">
        <v>835</v>
      </c>
      <c r="B837">
        <v>10081.1144397027</v>
      </c>
      <c r="C837">
        <v>10081.1144397027</v>
      </c>
      <c r="D837">
        <v>1140.37408549894</v>
      </c>
      <c r="E837">
        <v>155.852449317573</v>
      </c>
    </row>
    <row r="838" spans="1:5">
      <c r="A838">
        <v>836</v>
      </c>
      <c r="B838">
        <v>10081.1144397027</v>
      </c>
      <c r="C838">
        <v>10081.1144397027</v>
      </c>
      <c r="D838">
        <v>1140.37505666213</v>
      </c>
      <c r="E838">
        <v>155.853420480758</v>
      </c>
    </row>
    <row r="839" spans="1:5">
      <c r="A839">
        <v>837</v>
      </c>
      <c r="B839">
        <v>10081.1144397027</v>
      </c>
      <c r="C839">
        <v>10081.1144397027</v>
      </c>
      <c r="D839">
        <v>1140.37494576218</v>
      </c>
      <c r="E839">
        <v>155.853309580809</v>
      </c>
    </row>
    <row r="840" spans="1:5">
      <c r="A840">
        <v>838</v>
      </c>
      <c r="B840">
        <v>10081.1144397027</v>
      </c>
      <c r="C840">
        <v>10081.1144397027</v>
      </c>
      <c r="D840">
        <v>1140.37193029322</v>
      </c>
      <c r="E840">
        <v>155.850294111849</v>
      </c>
    </row>
    <row r="841" spans="1:5">
      <c r="A841">
        <v>839</v>
      </c>
      <c r="B841">
        <v>10081.1144397027</v>
      </c>
      <c r="C841">
        <v>10081.1144397027</v>
      </c>
      <c r="D841">
        <v>1140.37500196638</v>
      </c>
      <c r="E841">
        <v>155.853365785008</v>
      </c>
    </row>
    <row r="842" spans="1:5">
      <c r="A842">
        <v>840</v>
      </c>
      <c r="B842">
        <v>10081.1144397027</v>
      </c>
      <c r="C842">
        <v>10081.1144397027</v>
      </c>
      <c r="D842">
        <v>1140.37223607907</v>
      </c>
      <c r="E842">
        <v>155.850599897694</v>
      </c>
    </row>
    <row r="843" spans="1:5">
      <c r="A843">
        <v>841</v>
      </c>
      <c r="B843">
        <v>10081.1144397027</v>
      </c>
      <c r="C843">
        <v>10081.1144397027</v>
      </c>
      <c r="D843">
        <v>1140.37526784726</v>
      </c>
      <c r="E843">
        <v>155.85363166589</v>
      </c>
    </row>
    <row r="844" spans="1:5">
      <c r="A844">
        <v>842</v>
      </c>
      <c r="B844">
        <v>10081.1144397027</v>
      </c>
      <c r="C844">
        <v>10081.1144397027</v>
      </c>
      <c r="D844">
        <v>1140.37247533728</v>
      </c>
      <c r="E844">
        <v>155.850839155906</v>
      </c>
    </row>
    <row r="845" spans="1:5">
      <c r="A845">
        <v>843</v>
      </c>
      <c r="B845">
        <v>10081.1144397027</v>
      </c>
      <c r="C845">
        <v>10081.1144397027</v>
      </c>
      <c r="D845">
        <v>1140.3760256947</v>
      </c>
      <c r="E845">
        <v>155.854389513328</v>
      </c>
    </row>
    <row r="846" spans="1:5">
      <c r="A846">
        <v>844</v>
      </c>
      <c r="B846">
        <v>10081.1144397027</v>
      </c>
      <c r="C846">
        <v>10081.1144397027</v>
      </c>
      <c r="D846">
        <v>1140.37098801896</v>
      </c>
      <c r="E846">
        <v>155.849351837592</v>
      </c>
    </row>
    <row r="847" spans="1:5">
      <c r="A847">
        <v>845</v>
      </c>
      <c r="B847">
        <v>10081.1144397027</v>
      </c>
      <c r="C847">
        <v>10081.1144397027</v>
      </c>
      <c r="D847">
        <v>1140.37612958071</v>
      </c>
      <c r="E847">
        <v>155.854493399345</v>
      </c>
    </row>
    <row r="848" spans="1:5">
      <c r="A848">
        <v>846</v>
      </c>
      <c r="B848">
        <v>10081.1144397027</v>
      </c>
      <c r="C848">
        <v>10081.1144397027</v>
      </c>
      <c r="D848">
        <v>1140.37304396612</v>
      </c>
      <c r="E848">
        <v>155.851407784745</v>
      </c>
    </row>
    <row r="849" spans="1:5">
      <c r="A849">
        <v>847</v>
      </c>
      <c r="B849">
        <v>10081.1144397027</v>
      </c>
      <c r="C849">
        <v>10081.1144397027</v>
      </c>
      <c r="D849">
        <v>1140.37034507578</v>
      </c>
      <c r="E849">
        <v>155.848708894412</v>
      </c>
    </row>
    <row r="850" spans="1:5">
      <c r="A850">
        <v>848</v>
      </c>
      <c r="B850">
        <v>10081.1144397027</v>
      </c>
      <c r="C850">
        <v>10081.1144397027</v>
      </c>
      <c r="D850">
        <v>1140.37013985941</v>
      </c>
      <c r="E850">
        <v>155.848503678037</v>
      </c>
    </row>
    <row r="851" spans="1:5">
      <c r="A851">
        <v>849</v>
      </c>
      <c r="B851">
        <v>10081.1144397027</v>
      </c>
      <c r="C851">
        <v>10081.1144397027</v>
      </c>
      <c r="D851">
        <v>1140.37764603591</v>
      </c>
      <c r="E851">
        <v>155.856009854535</v>
      </c>
    </row>
    <row r="852" spans="1:5">
      <c r="A852">
        <v>850</v>
      </c>
      <c r="B852">
        <v>10081.1144397027</v>
      </c>
      <c r="C852">
        <v>10081.1144397027</v>
      </c>
      <c r="D852">
        <v>1140.37268757648</v>
      </c>
      <c r="E852">
        <v>155.851051395109</v>
      </c>
    </row>
    <row r="853" spans="1:5">
      <c r="A853">
        <v>851</v>
      </c>
      <c r="B853">
        <v>10081.1144397027</v>
      </c>
      <c r="C853">
        <v>10081.1144397027</v>
      </c>
      <c r="D853">
        <v>1140.37616534075</v>
      </c>
      <c r="E853">
        <v>155.854529159381</v>
      </c>
    </row>
    <row r="854" spans="1:5">
      <c r="A854">
        <v>852</v>
      </c>
      <c r="B854">
        <v>10081.1144397027</v>
      </c>
      <c r="C854">
        <v>10081.1144397027</v>
      </c>
      <c r="D854">
        <v>1140.38246280598</v>
      </c>
      <c r="E854">
        <v>155.860826624606</v>
      </c>
    </row>
    <row r="855" spans="1:5">
      <c r="A855">
        <v>853</v>
      </c>
      <c r="B855">
        <v>10081.1144397027</v>
      </c>
      <c r="C855">
        <v>10081.1144397027</v>
      </c>
      <c r="D855">
        <v>1140.37247579519</v>
      </c>
      <c r="E855">
        <v>155.850839613816</v>
      </c>
    </row>
    <row r="856" spans="1:5">
      <c r="A856">
        <v>854</v>
      </c>
      <c r="B856">
        <v>10081.1144397027</v>
      </c>
      <c r="C856">
        <v>10081.1144397027</v>
      </c>
      <c r="D856">
        <v>1140.36703414133</v>
      </c>
      <c r="E856">
        <v>155.845397959961</v>
      </c>
    </row>
    <row r="857" spans="1:5">
      <c r="A857">
        <v>855</v>
      </c>
      <c r="B857">
        <v>10081.1144397027</v>
      </c>
      <c r="C857">
        <v>10081.1144397027</v>
      </c>
      <c r="D857">
        <v>1140.37176393811</v>
      </c>
      <c r="E857">
        <v>155.85012775674</v>
      </c>
    </row>
    <row r="858" spans="1:5">
      <c r="A858">
        <v>856</v>
      </c>
      <c r="B858">
        <v>10081.1144397027</v>
      </c>
      <c r="C858">
        <v>10081.1144397027</v>
      </c>
      <c r="D858">
        <v>1140.37809762399</v>
      </c>
      <c r="E858">
        <v>155.856461442618</v>
      </c>
    </row>
    <row r="859" spans="1:5">
      <c r="A859">
        <v>857</v>
      </c>
      <c r="B859">
        <v>10081.1144397027</v>
      </c>
      <c r="C859">
        <v>10081.1144397027</v>
      </c>
      <c r="D859">
        <v>1140.37252261289</v>
      </c>
      <c r="E859">
        <v>155.850886431517</v>
      </c>
    </row>
    <row r="860" spans="1:5">
      <c r="A860">
        <v>858</v>
      </c>
      <c r="B860">
        <v>10081.1144397027</v>
      </c>
      <c r="C860">
        <v>10081.1144397027</v>
      </c>
      <c r="D860">
        <v>1140.3705446115</v>
      </c>
      <c r="E860">
        <v>155.848908430133</v>
      </c>
    </row>
    <row r="861" spans="1:5">
      <c r="A861">
        <v>859</v>
      </c>
      <c r="B861">
        <v>10081.1144397027</v>
      </c>
      <c r="C861">
        <v>10081.1144397027</v>
      </c>
      <c r="D861">
        <v>1140.37220592419</v>
      </c>
      <c r="E861">
        <v>155.850569742816</v>
      </c>
    </row>
    <row r="862" spans="1:5">
      <c r="A862">
        <v>860</v>
      </c>
      <c r="B862">
        <v>10081.1144397027</v>
      </c>
      <c r="C862">
        <v>10081.1144397027</v>
      </c>
      <c r="D862">
        <v>1140.37421173286</v>
      </c>
      <c r="E862">
        <v>155.852575551492</v>
      </c>
    </row>
    <row r="863" spans="1:5">
      <c r="A863">
        <v>861</v>
      </c>
      <c r="B863">
        <v>10081.1144397027</v>
      </c>
      <c r="C863">
        <v>10081.1144397027</v>
      </c>
      <c r="D863">
        <v>1140.3709110235</v>
      </c>
      <c r="E863">
        <v>155.849274842133</v>
      </c>
    </row>
    <row r="864" spans="1:5">
      <c r="A864">
        <v>862</v>
      </c>
      <c r="B864">
        <v>10081.1144397027</v>
      </c>
      <c r="C864">
        <v>10081.1144397027</v>
      </c>
      <c r="D864">
        <v>1140.3738206391</v>
      </c>
      <c r="E864">
        <v>155.852184457727</v>
      </c>
    </row>
    <row r="865" spans="1:5">
      <c r="A865">
        <v>863</v>
      </c>
      <c r="B865">
        <v>10081.1144397027</v>
      </c>
      <c r="C865">
        <v>10081.1144397027</v>
      </c>
      <c r="D865">
        <v>1140.37341606809</v>
      </c>
      <c r="E865">
        <v>155.851779886723</v>
      </c>
    </row>
    <row r="866" spans="1:5">
      <c r="A866">
        <v>864</v>
      </c>
      <c r="B866">
        <v>10081.1144397027</v>
      </c>
      <c r="C866">
        <v>10081.1144397027</v>
      </c>
      <c r="D866">
        <v>1140.37413976773</v>
      </c>
      <c r="E866">
        <v>155.852503586362</v>
      </c>
    </row>
    <row r="867" spans="1:5">
      <c r="A867">
        <v>865</v>
      </c>
      <c r="B867">
        <v>10081.1144397027</v>
      </c>
      <c r="C867">
        <v>10081.1144397027</v>
      </c>
      <c r="D867">
        <v>1140.37093519445</v>
      </c>
      <c r="E867">
        <v>155.849299013077</v>
      </c>
    </row>
    <row r="868" spans="1:5">
      <c r="A868">
        <v>866</v>
      </c>
      <c r="B868">
        <v>10081.1144397027</v>
      </c>
      <c r="C868">
        <v>10081.1144397027</v>
      </c>
      <c r="D868">
        <v>1140.37149881843</v>
      </c>
      <c r="E868">
        <v>155.849862637065</v>
      </c>
    </row>
    <row r="869" spans="1:5">
      <c r="A869">
        <v>867</v>
      </c>
      <c r="B869">
        <v>10081.1144397027</v>
      </c>
      <c r="C869">
        <v>10081.1144397027</v>
      </c>
      <c r="D869">
        <v>1140.36923925211</v>
      </c>
      <c r="E869">
        <v>155.847603070742</v>
      </c>
    </row>
    <row r="870" spans="1:5">
      <c r="A870">
        <v>868</v>
      </c>
      <c r="B870">
        <v>10081.1144397027</v>
      </c>
      <c r="C870">
        <v>10081.1144397027</v>
      </c>
      <c r="D870">
        <v>1140.36897890405</v>
      </c>
      <c r="E870">
        <v>155.847342722684</v>
      </c>
    </row>
    <row r="871" spans="1:5">
      <c r="A871">
        <v>869</v>
      </c>
      <c r="B871">
        <v>10081.1144397027</v>
      </c>
      <c r="C871">
        <v>10081.1144397027</v>
      </c>
      <c r="D871">
        <v>1140.37038640777</v>
      </c>
      <c r="E871">
        <v>155.848750226402</v>
      </c>
    </row>
    <row r="872" spans="1:5">
      <c r="A872">
        <v>870</v>
      </c>
      <c r="B872">
        <v>10081.1144397027</v>
      </c>
      <c r="C872">
        <v>10081.1144397027</v>
      </c>
      <c r="D872">
        <v>1140.36952188801</v>
      </c>
      <c r="E872">
        <v>155.847885706643</v>
      </c>
    </row>
    <row r="873" spans="1:5">
      <c r="A873">
        <v>871</v>
      </c>
      <c r="B873">
        <v>10081.1144397027</v>
      </c>
      <c r="C873">
        <v>10081.1144397027</v>
      </c>
      <c r="D873">
        <v>1140.36931430166</v>
      </c>
      <c r="E873">
        <v>155.847678120289</v>
      </c>
    </row>
    <row r="874" spans="1:5">
      <c r="A874">
        <v>872</v>
      </c>
      <c r="B874">
        <v>10081.1144397027</v>
      </c>
      <c r="C874">
        <v>10081.1144397027</v>
      </c>
      <c r="D874">
        <v>1140.36911105625</v>
      </c>
      <c r="E874">
        <v>155.847474874883</v>
      </c>
    </row>
    <row r="875" spans="1:5">
      <c r="A875">
        <v>873</v>
      </c>
      <c r="B875">
        <v>10081.1144397027</v>
      </c>
      <c r="C875">
        <v>10081.1144397027</v>
      </c>
      <c r="D875">
        <v>1140.36801097521</v>
      </c>
      <c r="E875">
        <v>155.846374793842</v>
      </c>
    </row>
    <row r="876" spans="1:5">
      <c r="A876">
        <v>874</v>
      </c>
      <c r="B876">
        <v>10081.1144397027</v>
      </c>
      <c r="C876">
        <v>10081.1144397027</v>
      </c>
      <c r="D876">
        <v>1140.3682910993</v>
      </c>
      <c r="E876">
        <v>155.846654917928</v>
      </c>
    </row>
    <row r="877" spans="1:5">
      <c r="A877">
        <v>875</v>
      </c>
      <c r="B877">
        <v>10081.1144397027</v>
      </c>
      <c r="C877">
        <v>10081.1144397027</v>
      </c>
      <c r="D877">
        <v>1140.36851685679</v>
      </c>
      <c r="E877">
        <v>155.846880675421</v>
      </c>
    </row>
    <row r="878" spans="1:5">
      <c r="A878">
        <v>876</v>
      </c>
      <c r="B878">
        <v>10081.1144397027</v>
      </c>
      <c r="C878">
        <v>10081.1144397027</v>
      </c>
      <c r="D878">
        <v>1140.37010818224</v>
      </c>
      <c r="E878">
        <v>155.848472000871</v>
      </c>
    </row>
    <row r="879" spans="1:5">
      <c r="A879">
        <v>877</v>
      </c>
      <c r="B879">
        <v>10081.1144397027</v>
      </c>
      <c r="C879">
        <v>10081.1144397027</v>
      </c>
      <c r="D879">
        <v>1140.36646832923</v>
      </c>
      <c r="E879">
        <v>155.844832147857</v>
      </c>
    </row>
    <row r="880" spans="1:5">
      <c r="A880">
        <v>878</v>
      </c>
      <c r="B880">
        <v>10081.1144397027</v>
      </c>
      <c r="C880">
        <v>10081.1144397027</v>
      </c>
      <c r="D880">
        <v>1140.3708359181</v>
      </c>
      <c r="E880">
        <v>155.849199736732</v>
      </c>
    </row>
    <row r="881" spans="1:5">
      <c r="A881">
        <v>879</v>
      </c>
      <c r="B881">
        <v>10081.1144397027</v>
      </c>
      <c r="C881">
        <v>10081.1144397027</v>
      </c>
      <c r="D881">
        <v>1140.37013472776</v>
      </c>
      <c r="E881">
        <v>155.848498546383</v>
      </c>
    </row>
    <row r="882" spans="1:5">
      <c r="A882">
        <v>880</v>
      </c>
      <c r="B882">
        <v>10081.1144397027</v>
      </c>
      <c r="C882">
        <v>10081.1144397027</v>
      </c>
      <c r="D882">
        <v>1140.36929936522</v>
      </c>
      <c r="E882">
        <v>155.847663183849</v>
      </c>
    </row>
    <row r="883" spans="1:5">
      <c r="A883">
        <v>881</v>
      </c>
      <c r="B883">
        <v>10081.1144397027</v>
      </c>
      <c r="C883">
        <v>10081.1144397027</v>
      </c>
      <c r="D883">
        <v>1140.37137876046</v>
      </c>
      <c r="E883">
        <v>155.849742579085</v>
      </c>
    </row>
    <row r="884" spans="1:5">
      <c r="A884">
        <v>882</v>
      </c>
      <c r="B884">
        <v>10081.1144397027</v>
      </c>
      <c r="C884">
        <v>10081.1144397027</v>
      </c>
      <c r="D884">
        <v>1140.37212484236</v>
      </c>
      <c r="E884">
        <v>155.850488660986</v>
      </c>
    </row>
    <row r="885" spans="1:5">
      <c r="A885">
        <v>883</v>
      </c>
      <c r="B885">
        <v>10081.1144397027</v>
      </c>
      <c r="C885">
        <v>10081.1144397027</v>
      </c>
      <c r="D885">
        <v>1140.36880478571</v>
      </c>
      <c r="E885">
        <v>155.847168604343</v>
      </c>
    </row>
    <row r="886" spans="1:5">
      <c r="A886">
        <v>884</v>
      </c>
      <c r="B886">
        <v>10081.1144397027</v>
      </c>
      <c r="C886">
        <v>10081.1144397027</v>
      </c>
      <c r="D886">
        <v>1140.36944165265</v>
      </c>
      <c r="E886">
        <v>155.847805471281</v>
      </c>
    </row>
    <row r="887" spans="1:5">
      <c r="A887">
        <v>885</v>
      </c>
      <c r="B887">
        <v>10081.1144397027</v>
      </c>
      <c r="C887">
        <v>10081.1144397027</v>
      </c>
      <c r="D887">
        <v>1140.37283037471</v>
      </c>
      <c r="E887">
        <v>155.851194193342</v>
      </c>
    </row>
    <row r="888" spans="1:5">
      <c r="A888">
        <v>886</v>
      </c>
      <c r="B888">
        <v>10081.1144397027</v>
      </c>
      <c r="C888">
        <v>10081.1144397027</v>
      </c>
      <c r="D888">
        <v>1140.37367536625</v>
      </c>
      <c r="E888">
        <v>155.852039184882</v>
      </c>
    </row>
    <row r="889" spans="1:5">
      <c r="A889">
        <v>887</v>
      </c>
      <c r="B889">
        <v>10081.1144397027</v>
      </c>
      <c r="C889">
        <v>10081.1144397027</v>
      </c>
      <c r="D889">
        <v>1140.36971988823</v>
      </c>
      <c r="E889">
        <v>155.848083706856</v>
      </c>
    </row>
    <row r="890" spans="1:5">
      <c r="A890">
        <v>888</v>
      </c>
      <c r="B890">
        <v>10081.1144397027</v>
      </c>
      <c r="C890">
        <v>10081.1144397027</v>
      </c>
      <c r="D890">
        <v>1140.3704065996</v>
      </c>
      <c r="E890">
        <v>155.848770418223</v>
      </c>
    </row>
    <row r="891" spans="1:5">
      <c r="A891">
        <v>889</v>
      </c>
      <c r="B891">
        <v>10081.1144397027</v>
      </c>
      <c r="C891">
        <v>10081.1144397027</v>
      </c>
      <c r="D891">
        <v>1140.37029104174</v>
      </c>
      <c r="E891">
        <v>155.848654860366</v>
      </c>
    </row>
    <row r="892" spans="1:5">
      <c r="A892">
        <v>890</v>
      </c>
      <c r="B892">
        <v>10081.1144397027</v>
      </c>
      <c r="C892">
        <v>10081.1144397027</v>
      </c>
      <c r="D892">
        <v>1140.36842134528</v>
      </c>
      <c r="E892">
        <v>155.846785163908</v>
      </c>
    </row>
    <row r="893" spans="1:5">
      <c r="A893">
        <v>891</v>
      </c>
      <c r="B893">
        <v>10081.1144397027</v>
      </c>
      <c r="C893">
        <v>10081.1144397027</v>
      </c>
      <c r="D893">
        <v>1140.37060800517</v>
      </c>
      <c r="E893">
        <v>155.848971823795</v>
      </c>
    </row>
    <row r="894" spans="1:5">
      <c r="A894">
        <v>892</v>
      </c>
      <c r="B894">
        <v>10081.1144397027</v>
      </c>
      <c r="C894">
        <v>10081.1144397027</v>
      </c>
      <c r="D894">
        <v>1140.37139222638</v>
      </c>
      <c r="E894">
        <v>155.849756045012</v>
      </c>
    </row>
    <row r="895" spans="1:5">
      <c r="A895">
        <v>893</v>
      </c>
      <c r="B895">
        <v>10081.1144397027</v>
      </c>
      <c r="C895">
        <v>10081.1144397027</v>
      </c>
      <c r="D895">
        <v>1140.37044477677</v>
      </c>
      <c r="E895">
        <v>155.848808595405</v>
      </c>
    </row>
    <row r="896" spans="1:5">
      <c r="A896">
        <v>894</v>
      </c>
      <c r="B896">
        <v>10081.1144397027</v>
      </c>
      <c r="C896">
        <v>10081.1144397027</v>
      </c>
      <c r="D896">
        <v>1140.37041964192</v>
      </c>
      <c r="E896">
        <v>155.84878346055</v>
      </c>
    </row>
    <row r="897" spans="1:5">
      <c r="A897">
        <v>895</v>
      </c>
      <c r="B897">
        <v>10081.1144397027</v>
      </c>
      <c r="C897">
        <v>10081.1144397027</v>
      </c>
      <c r="D897">
        <v>1140.37300592053</v>
      </c>
      <c r="E897">
        <v>155.851369739159</v>
      </c>
    </row>
    <row r="898" spans="1:5">
      <c r="A898">
        <v>896</v>
      </c>
      <c r="B898">
        <v>10081.1144397027</v>
      </c>
      <c r="C898">
        <v>10081.1144397027</v>
      </c>
      <c r="D898">
        <v>1140.37248394222</v>
      </c>
      <c r="E898">
        <v>155.850847760847</v>
      </c>
    </row>
    <row r="899" spans="1:5">
      <c r="A899">
        <v>897</v>
      </c>
      <c r="B899">
        <v>10081.1144397027</v>
      </c>
      <c r="C899">
        <v>10081.1144397027</v>
      </c>
      <c r="D899">
        <v>1140.37434817602</v>
      </c>
      <c r="E899">
        <v>155.852711994654</v>
      </c>
    </row>
    <row r="900" spans="1:5">
      <c r="A900">
        <v>898</v>
      </c>
      <c r="B900">
        <v>10081.1144397027</v>
      </c>
      <c r="C900">
        <v>10081.1144397027</v>
      </c>
      <c r="D900">
        <v>1140.37345891238</v>
      </c>
      <c r="E900">
        <v>155.851822731007</v>
      </c>
    </row>
    <row r="901" spans="1:5">
      <c r="A901">
        <v>899</v>
      </c>
      <c r="B901">
        <v>10081.1144397027</v>
      </c>
      <c r="C901">
        <v>10081.1144397027</v>
      </c>
      <c r="D901">
        <v>1140.37224022558</v>
      </c>
      <c r="E901">
        <v>155.850604044214</v>
      </c>
    </row>
    <row r="902" spans="1:5">
      <c r="A902">
        <v>900</v>
      </c>
      <c r="B902">
        <v>10081.1144397027</v>
      </c>
      <c r="C902">
        <v>10081.1144397027</v>
      </c>
      <c r="D902">
        <v>1140.37254112908</v>
      </c>
      <c r="E902">
        <v>155.850904947712</v>
      </c>
    </row>
    <row r="903" spans="1:5">
      <c r="A903">
        <v>901</v>
      </c>
      <c r="B903">
        <v>10081.1144397027</v>
      </c>
      <c r="C903">
        <v>10081.1144397027</v>
      </c>
      <c r="D903">
        <v>1140.37414119413</v>
      </c>
      <c r="E903">
        <v>155.85250501276</v>
      </c>
    </row>
    <row r="904" spans="1:5">
      <c r="A904">
        <v>902</v>
      </c>
      <c r="B904">
        <v>10081.1144397027</v>
      </c>
      <c r="C904">
        <v>10081.1144397027</v>
      </c>
      <c r="D904">
        <v>1140.37348403297</v>
      </c>
      <c r="E904">
        <v>155.851847851602</v>
      </c>
    </row>
    <row r="905" spans="1:5">
      <c r="A905">
        <v>903</v>
      </c>
      <c r="B905">
        <v>10081.1144397027</v>
      </c>
      <c r="C905">
        <v>10081.1144397027</v>
      </c>
      <c r="D905">
        <v>1140.37219646463</v>
      </c>
      <c r="E905">
        <v>155.85056028326</v>
      </c>
    </row>
    <row r="906" spans="1:5">
      <c r="A906">
        <v>904</v>
      </c>
      <c r="B906">
        <v>10081.1144397027</v>
      </c>
      <c r="C906">
        <v>10081.1144397027</v>
      </c>
      <c r="D906">
        <v>1140.37243758473</v>
      </c>
      <c r="E906">
        <v>155.850801403362</v>
      </c>
    </row>
    <row r="907" spans="1:5">
      <c r="A907">
        <v>905</v>
      </c>
      <c r="B907">
        <v>10081.1144397027</v>
      </c>
      <c r="C907">
        <v>10081.1144397027</v>
      </c>
      <c r="D907">
        <v>1140.37205098309</v>
      </c>
      <c r="E907">
        <v>155.850414801718</v>
      </c>
    </row>
    <row r="908" spans="1:5">
      <c r="A908">
        <v>906</v>
      </c>
      <c r="B908">
        <v>10081.1144397027</v>
      </c>
      <c r="C908">
        <v>10081.1144397027</v>
      </c>
      <c r="D908">
        <v>1140.37470285997</v>
      </c>
      <c r="E908">
        <v>155.853066678598</v>
      </c>
    </row>
    <row r="909" spans="1:5">
      <c r="A909">
        <v>907</v>
      </c>
      <c r="B909">
        <v>10081.1144397027</v>
      </c>
      <c r="C909">
        <v>10081.1144397027</v>
      </c>
      <c r="D909">
        <v>1140.37009651639</v>
      </c>
      <c r="E909">
        <v>155.848460335022</v>
      </c>
    </row>
    <row r="910" spans="1:5">
      <c r="A910">
        <v>908</v>
      </c>
      <c r="B910">
        <v>10081.1144397027</v>
      </c>
      <c r="C910">
        <v>10081.1144397027</v>
      </c>
      <c r="D910">
        <v>1140.37099752042</v>
      </c>
      <c r="E910">
        <v>155.849361339055</v>
      </c>
    </row>
    <row r="911" spans="1:5">
      <c r="A911">
        <v>909</v>
      </c>
      <c r="B911">
        <v>10081.1144397027</v>
      </c>
      <c r="C911">
        <v>10081.1144397027</v>
      </c>
      <c r="D911">
        <v>1140.37122841405</v>
      </c>
      <c r="E911">
        <v>155.849592232675</v>
      </c>
    </row>
    <row r="912" spans="1:5">
      <c r="A912">
        <v>910</v>
      </c>
      <c r="B912">
        <v>10081.1144397027</v>
      </c>
      <c r="C912">
        <v>10081.1144397027</v>
      </c>
      <c r="D912">
        <v>1140.3680470427</v>
      </c>
      <c r="E912">
        <v>155.846410861329</v>
      </c>
    </row>
    <row r="913" spans="1:5">
      <c r="A913">
        <v>911</v>
      </c>
      <c r="B913">
        <v>10081.1144397027</v>
      </c>
      <c r="C913">
        <v>10081.1144397027</v>
      </c>
      <c r="D913">
        <v>1140.37139825101</v>
      </c>
      <c r="E913">
        <v>155.84976206964</v>
      </c>
    </row>
    <row r="914" spans="1:5">
      <c r="A914">
        <v>912</v>
      </c>
      <c r="B914">
        <v>10081.1144397027</v>
      </c>
      <c r="C914">
        <v>10081.1144397027</v>
      </c>
      <c r="D914">
        <v>1140.36937607405</v>
      </c>
      <c r="E914">
        <v>155.847739892676</v>
      </c>
    </row>
    <row r="915" spans="1:5">
      <c r="A915">
        <v>913</v>
      </c>
      <c r="B915">
        <v>10081.1144397027</v>
      </c>
      <c r="C915">
        <v>10081.1144397027</v>
      </c>
      <c r="D915">
        <v>1140.36973129687</v>
      </c>
      <c r="E915">
        <v>155.8480951155</v>
      </c>
    </row>
    <row r="916" spans="1:5">
      <c r="A916">
        <v>914</v>
      </c>
      <c r="B916">
        <v>10081.1144397027</v>
      </c>
      <c r="C916">
        <v>10081.1144397027</v>
      </c>
      <c r="D916">
        <v>1140.36452279611</v>
      </c>
      <c r="E916">
        <v>155.842886614739</v>
      </c>
    </row>
    <row r="917" spans="1:5">
      <c r="A917">
        <v>915</v>
      </c>
      <c r="B917">
        <v>10081.1144397027</v>
      </c>
      <c r="C917">
        <v>10081.1144397027</v>
      </c>
      <c r="D917">
        <v>1140.36864918539</v>
      </c>
      <c r="E917">
        <v>155.847013004015</v>
      </c>
    </row>
    <row r="918" spans="1:5">
      <c r="A918">
        <v>916</v>
      </c>
      <c r="B918">
        <v>10081.1144397027</v>
      </c>
      <c r="C918">
        <v>10081.1144397027</v>
      </c>
      <c r="D918">
        <v>1140.37135809899</v>
      </c>
      <c r="E918">
        <v>155.849721917615</v>
      </c>
    </row>
    <row r="919" spans="1:5">
      <c r="A919">
        <v>917</v>
      </c>
      <c r="B919">
        <v>10081.1144397027</v>
      </c>
      <c r="C919">
        <v>10081.1144397027</v>
      </c>
      <c r="D919">
        <v>1140.36902245988</v>
      </c>
      <c r="E919">
        <v>155.847386278506</v>
      </c>
    </row>
    <row r="920" spans="1:5">
      <c r="A920">
        <v>918</v>
      </c>
      <c r="B920">
        <v>10081.1144397027</v>
      </c>
      <c r="C920">
        <v>10081.1144397027</v>
      </c>
      <c r="D920">
        <v>1140.36889578383</v>
      </c>
      <c r="E920">
        <v>155.847259602457</v>
      </c>
    </row>
    <row r="921" spans="1:5">
      <c r="A921">
        <v>919</v>
      </c>
      <c r="B921">
        <v>10081.1144397027</v>
      </c>
      <c r="C921">
        <v>10081.1144397027</v>
      </c>
      <c r="D921">
        <v>1140.36697992603</v>
      </c>
      <c r="E921">
        <v>155.845343744664</v>
      </c>
    </row>
    <row r="922" spans="1:5">
      <c r="A922">
        <v>920</v>
      </c>
      <c r="B922">
        <v>10081.1144397027</v>
      </c>
      <c r="C922">
        <v>10081.1144397027</v>
      </c>
      <c r="D922">
        <v>1140.3653656794</v>
      </c>
      <c r="E922">
        <v>155.843729498026</v>
      </c>
    </row>
    <row r="923" spans="1:5">
      <c r="A923">
        <v>921</v>
      </c>
      <c r="B923">
        <v>10081.1144397027</v>
      </c>
      <c r="C923">
        <v>10081.1144397027</v>
      </c>
      <c r="D923">
        <v>1140.3687236925</v>
      </c>
      <c r="E923">
        <v>155.847087511132</v>
      </c>
    </row>
    <row r="924" spans="1:5">
      <c r="A924">
        <v>922</v>
      </c>
      <c r="B924">
        <v>10081.1144397027</v>
      </c>
      <c r="C924">
        <v>10081.1144397027</v>
      </c>
      <c r="D924">
        <v>1140.36955912329</v>
      </c>
      <c r="E924">
        <v>155.847922941922</v>
      </c>
    </row>
    <row r="925" spans="1:5">
      <c r="A925">
        <v>923</v>
      </c>
      <c r="B925">
        <v>10081.1144397027</v>
      </c>
      <c r="C925">
        <v>10081.1144397027</v>
      </c>
      <c r="D925">
        <v>1140.36985619785</v>
      </c>
      <c r="E925">
        <v>155.84822001648</v>
      </c>
    </row>
    <row r="926" spans="1:5">
      <c r="A926">
        <v>924</v>
      </c>
      <c r="B926">
        <v>10081.1144397027</v>
      </c>
      <c r="C926">
        <v>10081.1144397027</v>
      </c>
      <c r="D926">
        <v>1140.36942390866</v>
      </c>
      <c r="E926">
        <v>155.847787727291</v>
      </c>
    </row>
    <row r="927" spans="1:5">
      <c r="A927">
        <v>925</v>
      </c>
      <c r="B927">
        <v>10081.1144397027</v>
      </c>
      <c r="C927">
        <v>10081.1144397027</v>
      </c>
      <c r="D927">
        <v>1140.37109363037</v>
      </c>
      <c r="E927">
        <v>155.849457449002</v>
      </c>
    </row>
    <row r="928" spans="1:5">
      <c r="A928">
        <v>926</v>
      </c>
      <c r="B928">
        <v>10081.1144397027</v>
      </c>
      <c r="C928">
        <v>10081.1144397027</v>
      </c>
      <c r="D928">
        <v>1140.36839722563</v>
      </c>
      <c r="E928">
        <v>155.846761044261</v>
      </c>
    </row>
    <row r="929" spans="1:5">
      <c r="A929">
        <v>927</v>
      </c>
      <c r="B929">
        <v>10081.1144397027</v>
      </c>
      <c r="C929">
        <v>10081.1144397027</v>
      </c>
      <c r="D929">
        <v>1140.36905961767</v>
      </c>
      <c r="E929">
        <v>155.847423436303</v>
      </c>
    </row>
    <row r="930" spans="1:5">
      <c r="A930">
        <v>928</v>
      </c>
      <c r="B930">
        <v>10081.1144397027</v>
      </c>
      <c r="C930">
        <v>10081.1144397027</v>
      </c>
      <c r="D930">
        <v>1140.36775908142</v>
      </c>
      <c r="E930">
        <v>155.846122900051</v>
      </c>
    </row>
    <row r="931" spans="1:5">
      <c r="A931">
        <v>929</v>
      </c>
      <c r="B931">
        <v>10081.1144397027</v>
      </c>
      <c r="C931">
        <v>10081.1144397027</v>
      </c>
      <c r="D931">
        <v>1140.36928011722</v>
      </c>
      <c r="E931">
        <v>155.847643935849</v>
      </c>
    </row>
    <row r="932" spans="1:5">
      <c r="A932">
        <v>930</v>
      </c>
      <c r="B932">
        <v>10081.1144397027</v>
      </c>
      <c r="C932">
        <v>10081.1144397027</v>
      </c>
      <c r="D932">
        <v>1140.36859534091</v>
      </c>
      <c r="E932">
        <v>155.846959159537</v>
      </c>
    </row>
    <row r="933" spans="1:5">
      <c r="A933">
        <v>931</v>
      </c>
      <c r="B933">
        <v>10081.1144397027</v>
      </c>
      <c r="C933">
        <v>10081.1144397027</v>
      </c>
      <c r="D933">
        <v>1140.36776765603</v>
      </c>
      <c r="E933">
        <v>155.846131474659</v>
      </c>
    </row>
    <row r="934" spans="1:5">
      <c r="A934">
        <v>932</v>
      </c>
      <c r="B934">
        <v>10081.1144397027</v>
      </c>
      <c r="C934">
        <v>10081.1144397027</v>
      </c>
      <c r="D934">
        <v>1140.3665079381</v>
      </c>
      <c r="E934">
        <v>155.844871756727</v>
      </c>
    </row>
    <row r="935" spans="1:5">
      <c r="A935">
        <v>933</v>
      </c>
      <c r="B935">
        <v>10081.1144397027</v>
      </c>
      <c r="C935">
        <v>10081.1144397027</v>
      </c>
      <c r="D935">
        <v>1140.36750452672</v>
      </c>
      <c r="E935">
        <v>155.845868345354</v>
      </c>
    </row>
    <row r="936" spans="1:5">
      <c r="A936">
        <v>934</v>
      </c>
      <c r="B936">
        <v>10081.1144397027</v>
      </c>
      <c r="C936">
        <v>10081.1144397027</v>
      </c>
      <c r="D936">
        <v>1140.37104082748</v>
      </c>
      <c r="E936">
        <v>155.849404646108</v>
      </c>
    </row>
    <row r="937" spans="1:5">
      <c r="A937">
        <v>935</v>
      </c>
      <c r="B937">
        <v>10081.1144397027</v>
      </c>
      <c r="C937">
        <v>10081.1144397027</v>
      </c>
      <c r="D937">
        <v>1140.36788453404</v>
      </c>
      <c r="E937">
        <v>155.846248352673</v>
      </c>
    </row>
    <row r="938" spans="1:5">
      <c r="A938">
        <v>936</v>
      </c>
      <c r="B938">
        <v>10081.1144397027</v>
      </c>
      <c r="C938">
        <v>10081.1144397027</v>
      </c>
      <c r="D938">
        <v>1140.36323014111</v>
      </c>
      <c r="E938">
        <v>155.841593959744</v>
      </c>
    </row>
    <row r="939" spans="1:5">
      <c r="A939">
        <v>937</v>
      </c>
      <c r="B939">
        <v>10081.1144397027</v>
      </c>
      <c r="C939">
        <v>10081.1144397027</v>
      </c>
      <c r="D939">
        <v>1140.3677800157</v>
      </c>
      <c r="E939">
        <v>155.846143834332</v>
      </c>
    </row>
    <row r="940" spans="1:5">
      <c r="A940">
        <v>938</v>
      </c>
      <c r="B940">
        <v>10081.1144397027</v>
      </c>
      <c r="C940">
        <v>10081.1144397027</v>
      </c>
      <c r="D940">
        <v>1140.36844101707</v>
      </c>
      <c r="E940">
        <v>155.846804835701</v>
      </c>
    </row>
    <row r="941" spans="1:5">
      <c r="A941">
        <v>939</v>
      </c>
      <c r="B941">
        <v>10081.1144397027</v>
      </c>
      <c r="C941">
        <v>10081.1144397027</v>
      </c>
      <c r="D941">
        <v>1140.36739325222</v>
      </c>
      <c r="E941">
        <v>155.845757070852</v>
      </c>
    </row>
    <row r="942" spans="1:5">
      <c r="A942">
        <v>940</v>
      </c>
      <c r="B942">
        <v>10081.1144397027</v>
      </c>
      <c r="C942">
        <v>10081.1144397027</v>
      </c>
      <c r="D942">
        <v>1140.36934756689</v>
      </c>
      <c r="E942">
        <v>155.847711385515</v>
      </c>
    </row>
    <row r="943" spans="1:5">
      <c r="A943">
        <v>941</v>
      </c>
      <c r="B943">
        <v>10081.1144397027</v>
      </c>
      <c r="C943">
        <v>10081.1144397027</v>
      </c>
      <c r="D943">
        <v>1140.36821661082</v>
      </c>
      <c r="E943">
        <v>155.846580429453</v>
      </c>
    </row>
    <row r="944" spans="1:5">
      <c r="A944">
        <v>942</v>
      </c>
      <c r="B944">
        <v>10081.1144397027</v>
      </c>
      <c r="C944">
        <v>10081.1144397027</v>
      </c>
      <c r="D944">
        <v>1140.36651190032</v>
      </c>
      <c r="E944">
        <v>155.844875718949</v>
      </c>
    </row>
    <row r="945" spans="1:5">
      <c r="A945">
        <v>943</v>
      </c>
      <c r="B945">
        <v>10081.1144397027</v>
      </c>
      <c r="C945">
        <v>10081.1144397027</v>
      </c>
      <c r="D945">
        <v>1140.36531402224</v>
      </c>
      <c r="E945">
        <v>155.843677840874</v>
      </c>
    </row>
    <row r="946" spans="1:5">
      <c r="A946">
        <v>944</v>
      </c>
      <c r="B946">
        <v>10081.1144397027</v>
      </c>
      <c r="C946">
        <v>10081.1144397027</v>
      </c>
      <c r="D946">
        <v>1140.36389907328</v>
      </c>
      <c r="E946">
        <v>155.842262891903</v>
      </c>
    </row>
    <row r="947" spans="1:5">
      <c r="A947">
        <v>945</v>
      </c>
      <c r="B947">
        <v>10081.1144397027</v>
      </c>
      <c r="C947">
        <v>10081.1144397027</v>
      </c>
      <c r="D947">
        <v>1140.36514308179</v>
      </c>
      <c r="E947">
        <v>155.843506900418</v>
      </c>
    </row>
    <row r="948" spans="1:5">
      <c r="A948">
        <v>946</v>
      </c>
      <c r="B948">
        <v>10081.1144397027</v>
      </c>
      <c r="C948">
        <v>10081.1144397027</v>
      </c>
      <c r="D948">
        <v>1140.36033397952</v>
      </c>
      <c r="E948">
        <v>155.838697798155</v>
      </c>
    </row>
    <row r="949" spans="1:5">
      <c r="A949">
        <v>947</v>
      </c>
      <c r="B949">
        <v>10081.1144397027</v>
      </c>
      <c r="C949">
        <v>10081.1144397027</v>
      </c>
      <c r="D949">
        <v>1140.36483027244</v>
      </c>
      <c r="E949">
        <v>155.843194091062</v>
      </c>
    </row>
    <row r="950" spans="1:5">
      <c r="A950">
        <v>948</v>
      </c>
      <c r="B950">
        <v>10081.1144397027</v>
      </c>
      <c r="C950">
        <v>10081.1144397027</v>
      </c>
      <c r="D950">
        <v>1140.36403155098</v>
      </c>
      <c r="E950">
        <v>155.842395369607</v>
      </c>
    </row>
    <row r="951" spans="1:5">
      <c r="A951">
        <v>949</v>
      </c>
      <c r="B951">
        <v>10081.1144397027</v>
      </c>
      <c r="C951">
        <v>10081.1144397027</v>
      </c>
      <c r="D951">
        <v>1140.36384321818</v>
      </c>
      <c r="E951">
        <v>155.842207036811</v>
      </c>
    </row>
    <row r="952" spans="1:5">
      <c r="A952">
        <v>950</v>
      </c>
      <c r="B952">
        <v>10081.1144397027</v>
      </c>
      <c r="C952">
        <v>10081.1144397027</v>
      </c>
      <c r="D952">
        <v>1140.36354749427</v>
      </c>
      <c r="E952">
        <v>155.841911312896</v>
      </c>
    </row>
    <row r="953" spans="1:5">
      <c r="A953">
        <v>951</v>
      </c>
      <c r="B953">
        <v>10081.1144397027</v>
      </c>
      <c r="C953">
        <v>10081.1144397027</v>
      </c>
      <c r="D953">
        <v>1140.36287403071</v>
      </c>
      <c r="E953">
        <v>155.841237849342</v>
      </c>
    </row>
    <row r="954" spans="1:5">
      <c r="A954">
        <v>952</v>
      </c>
      <c r="B954">
        <v>10081.1144397027</v>
      </c>
      <c r="C954">
        <v>10081.1144397027</v>
      </c>
      <c r="D954">
        <v>1140.36386619296</v>
      </c>
      <c r="E954">
        <v>155.842230011592</v>
      </c>
    </row>
    <row r="955" spans="1:5">
      <c r="A955">
        <v>953</v>
      </c>
      <c r="B955">
        <v>10081.1144397027</v>
      </c>
      <c r="C955">
        <v>10081.1144397027</v>
      </c>
      <c r="D955">
        <v>1140.3652832842</v>
      </c>
      <c r="E955">
        <v>155.843647102826</v>
      </c>
    </row>
    <row r="956" spans="1:5">
      <c r="A956">
        <v>954</v>
      </c>
      <c r="B956">
        <v>10081.1144397027</v>
      </c>
      <c r="C956">
        <v>10081.1144397027</v>
      </c>
      <c r="D956">
        <v>1140.36324309458</v>
      </c>
      <c r="E956">
        <v>155.841606913204</v>
      </c>
    </row>
    <row r="957" spans="1:5">
      <c r="A957">
        <v>955</v>
      </c>
      <c r="B957">
        <v>10081.1144397027</v>
      </c>
      <c r="C957">
        <v>10081.1144397027</v>
      </c>
      <c r="D957">
        <v>1140.36335185032</v>
      </c>
      <c r="E957">
        <v>155.841715668956</v>
      </c>
    </row>
    <row r="958" spans="1:5">
      <c r="A958">
        <v>956</v>
      </c>
      <c r="B958">
        <v>10081.1144397027</v>
      </c>
      <c r="C958">
        <v>10081.1144397027</v>
      </c>
      <c r="D958">
        <v>1140.36349911211</v>
      </c>
      <c r="E958">
        <v>155.841862930746</v>
      </c>
    </row>
    <row r="959" spans="1:5">
      <c r="A959">
        <v>957</v>
      </c>
      <c r="B959">
        <v>10081.1144397027</v>
      </c>
      <c r="C959">
        <v>10081.1144397027</v>
      </c>
      <c r="D959">
        <v>1140.36308470838</v>
      </c>
      <c r="E959">
        <v>155.841448527008</v>
      </c>
    </row>
    <row r="960" spans="1:5">
      <c r="A960">
        <v>958</v>
      </c>
      <c r="B960">
        <v>10081.1144397027</v>
      </c>
      <c r="C960">
        <v>10081.1144397027</v>
      </c>
      <c r="D960">
        <v>1140.36362149798</v>
      </c>
      <c r="E960">
        <v>155.84198531661</v>
      </c>
    </row>
    <row r="961" spans="1:5">
      <c r="A961">
        <v>959</v>
      </c>
      <c r="B961">
        <v>10081.1144397027</v>
      </c>
      <c r="C961">
        <v>10081.1144397027</v>
      </c>
      <c r="D961">
        <v>1140.36365241328</v>
      </c>
      <c r="E961">
        <v>155.842016231908</v>
      </c>
    </row>
    <row r="962" spans="1:5">
      <c r="A962">
        <v>960</v>
      </c>
      <c r="B962">
        <v>10081.1144397027</v>
      </c>
      <c r="C962">
        <v>10081.1144397027</v>
      </c>
      <c r="D962">
        <v>1140.36332039238</v>
      </c>
      <c r="E962">
        <v>155.841684211007</v>
      </c>
    </row>
    <row r="963" spans="1:5">
      <c r="A963">
        <v>961</v>
      </c>
      <c r="B963">
        <v>10081.1144397027</v>
      </c>
      <c r="C963">
        <v>10081.1144397027</v>
      </c>
      <c r="D963">
        <v>1140.36426948289</v>
      </c>
      <c r="E963">
        <v>155.842633301523</v>
      </c>
    </row>
    <row r="964" spans="1:5">
      <c r="A964">
        <v>962</v>
      </c>
      <c r="B964">
        <v>10081.1144397027</v>
      </c>
      <c r="C964">
        <v>10081.1144397027</v>
      </c>
      <c r="D964">
        <v>1140.36531510149</v>
      </c>
      <c r="E964">
        <v>155.843678920124</v>
      </c>
    </row>
    <row r="965" spans="1:5">
      <c r="A965">
        <v>963</v>
      </c>
      <c r="B965">
        <v>10081.1144397027</v>
      </c>
      <c r="C965">
        <v>10081.1144397027</v>
      </c>
      <c r="D965">
        <v>1140.36356662538</v>
      </c>
      <c r="E965">
        <v>155.841930444016</v>
      </c>
    </row>
    <row r="966" spans="1:5">
      <c r="A966">
        <v>964</v>
      </c>
      <c r="B966">
        <v>10081.1144397027</v>
      </c>
      <c r="C966">
        <v>10081.1144397027</v>
      </c>
      <c r="D966">
        <v>1140.36330021449</v>
      </c>
      <c r="E966">
        <v>155.841664033119</v>
      </c>
    </row>
    <row r="967" spans="1:5">
      <c r="A967">
        <v>965</v>
      </c>
      <c r="B967">
        <v>10081.1144397027</v>
      </c>
      <c r="C967">
        <v>10081.1144397027</v>
      </c>
      <c r="D967">
        <v>1140.36427686163</v>
      </c>
      <c r="E967">
        <v>155.842640680254</v>
      </c>
    </row>
    <row r="968" spans="1:5">
      <c r="A968">
        <v>966</v>
      </c>
      <c r="B968">
        <v>10081.1144397027</v>
      </c>
      <c r="C968">
        <v>10081.1144397027</v>
      </c>
      <c r="D968">
        <v>1140.3637322549</v>
      </c>
      <c r="E968">
        <v>155.84209607353</v>
      </c>
    </row>
    <row r="969" spans="1:5">
      <c r="A969">
        <v>967</v>
      </c>
      <c r="B969">
        <v>10081.1144397027</v>
      </c>
      <c r="C969">
        <v>10081.1144397027</v>
      </c>
      <c r="D969">
        <v>1140.36236699066</v>
      </c>
      <c r="E969">
        <v>155.840730809293</v>
      </c>
    </row>
    <row r="970" spans="1:5">
      <c r="A970">
        <v>968</v>
      </c>
      <c r="B970">
        <v>10081.1144397027</v>
      </c>
      <c r="C970">
        <v>10081.1144397027</v>
      </c>
      <c r="D970">
        <v>1140.36225928616</v>
      </c>
      <c r="E970">
        <v>155.840623104792</v>
      </c>
    </row>
    <row r="971" spans="1:5">
      <c r="A971">
        <v>969</v>
      </c>
      <c r="B971">
        <v>10081.1144397027</v>
      </c>
      <c r="C971">
        <v>10081.1144397027</v>
      </c>
      <c r="D971">
        <v>1140.36166238571</v>
      </c>
      <c r="E971">
        <v>155.840026204337</v>
      </c>
    </row>
    <row r="972" spans="1:5">
      <c r="A972">
        <v>970</v>
      </c>
      <c r="B972">
        <v>10081.1144397027</v>
      </c>
      <c r="C972">
        <v>10081.1144397027</v>
      </c>
      <c r="D972">
        <v>1140.36164810005</v>
      </c>
      <c r="E972">
        <v>155.840011918683</v>
      </c>
    </row>
    <row r="973" spans="1:5">
      <c r="A973">
        <v>971</v>
      </c>
      <c r="B973">
        <v>10081.1144397027</v>
      </c>
      <c r="C973">
        <v>10081.1144397027</v>
      </c>
      <c r="D973">
        <v>1140.36213526244</v>
      </c>
      <c r="E973">
        <v>155.840499081073</v>
      </c>
    </row>
    <row r="974" spans="1:5">
      <c r="A974">
        <v>972</v>
      </c>
      <c r="B974">
        <v>10081.1144397027</v>
      </c>
      <c r="C974">
        <v>10081.1144397027</v>
      </c>
      <c r="D974">
        <v>1140.36127980361</v>
      </c>
      <c r="E974">
        <v>155.839643622244</v>
      </c>
    </row>
    <row r="975" spans="1:5">
      <c r="A975">
        <v>973</v>
      </c>
      <c r="B975">
        <v>10081.1144397027</v>
      </c>
      <c r="C975">
        <v>10081.1144397027</v>
      </c>
      <c r="D975">
        <v>1140.36238603592</v>
      </c>
      <c r="E975">
        <v>155.840749854552</v>
      </c>
    </row>
    <row r="976" spans="1:5">
      <c r="A976">
        <v>974</v>
      </c>
      <c r="B976">
        <v>10081.1144397027</v>
      </c>
      <c r="C976">
        <v>10081.1144397027</v>
      </c>
      <c r="D976">
        <v>1140.36184728054</v>
      </c>
      <c r="E976">
        <v>155.840211099172</v>
      </c>
    </row>
    <row r="977" spans="1:5">
      <c r="A977">
        <v>975</v>
      </c>
      <c r="B977">
        <v>10081.1144397027</v>
      </c>
      <c r="C977">
        <v>10081.1144397027</v>
      </c>
      <c r="D977">
        <v>1140.36216842658</v>
      </c>
      <c r="E977">
        <v>155.840532245208</v>
      </c>
    </row>
    <row r="978" spans="1:5">
      <c r="A978">
        <v>976</v>
      </c>
      <c r="B978">
        <v>10081.1144397027</v>
      </c>
      <c r="C978">
        <v>10081.1144397027</v>
      </c>
      <c r="D978">
        <v>1140.36186495494</v>
      </c>
      <c r="E978">
        <v>155.840228773571</v>
      </c>
    </row>
    <row r="979" spans="1:5">
      <c r="A979">
        <v>977</v>
      </c>
      <c r="B979">
        <v>10081.1144397027</v>
      </c>
      <c r="C979">
        <v>10081.1144397027</v>
      </c>
      <c r="D979">
        <v>1140.36041867886</v>
      </c>
      <c r="E979">
        <v>155.838782497494</v>
      </c>
    </row>
    <row r="980" spans="1:5">
      <c r="A980">
        <v>978</v>
      </c>
      <c r="B980">
        <v>10081.1144397027</v>
      </c>
      <c r="C980">
        <v>10081.1144397027</v>
      </c>
      <c r="D980">
        <v>1140.3602210647</v>
      </c>
      <c r="E980">
        <v>155.838584883329</v>
      </c>
    </row>
    <row r="981" spans="1:5">
      <c r="A981">
        <v>979</v>
      </c>
      <c r="B981">
        <v>10081.1144397027</v>
      </c>
      <c r="C981">
        <v>10081.1144397027</v>
      </c>
      <c r="D981">
        <v>1140.36133901992</v>
      </c>
      <c r="E981">
        <v>155.839702838545</v>
      </c>
    </row>
    <row r="982" spans="1:5">
      <c r="A982">
        <v>980</v>
      </c>
      <c r="B982">
        <v>10081.1144397027</v>
      </c>
      <c r="C982">
        <v>10081.1144397027</v>
      </c>
      <c r="D982">
        <v>1140.36040588503</v>
      </c>
      <c r="E982">
        <v>155.838769703654</v>
      </c>
    </row>
    <row r="983" spans="1:5">
      <c r="A983">
        <v>981</v>
      </c>
      <c r="B983">
        <v>10081.1144397027</v>
      </c>
      <c r="C983">
        <v>10081.1144397027</v>
      </c>
      <c r="D983">
        <v>1140.36134180868</v>
      </c>
      <c r="E983">
        <v>155.83970562731</v>
      </c>
    </row>
    <row r="984" spans="1:5">
      <c r="A984">
        <v>982</v>
      </c>
      <c r="B984">
        <v>10081.1144397027</v>
      </c>
      <c r="C984">
        <v>10081.1144397027</v>
      </c>
      <c r="D984">
        <v>1140.3615797323</v>
      </c>
      <c r="E984">
        <v>155.83994355093</v>
      </c>
    </row>
    <row r="985" spans="1:5">
      <c r="A985">
        <v>983</v>
      </c>
      <c r="B985">
        <v>10081.1144397027</v>
      </c>
      <c r="C985">
        <v>10081.1144397027</v>
      </c>
      <c r="D985">
        <v>1140.36169235556</v>
      </c>
      <c r="E985">
        <v>155.840056174193</v>
      </c>
    </row>
    <row r="986" spans="1:5">
      <c r="A986">
        <v>984</v>
      </c>
      <c r="B986">
        <v>10081.1144397027</v>
      </c>
      <c r="C986">
        <v>10081.1144397027</v>
      </c>
      <c r="D986">
        <v>1140.36064287312</v>
      </c>
      <c r="E986">
        <v>155.839006691752</v>
      </c>
    </row>
    <row r="987" spans="1:5">
      <c r="A987">
        <v>985</v>
      </c>
      <c r="B987">
        <v>10081.1144397027</v>
      </c>
      <c r="C987">
        <v>10081.1144397027</v>
      </c>
      <c r="D987">
        <v>1140.36218348611</v>
      </c>
      <c r="E987">
        <v>155.840547304737</v>
      </c>
    </row>
    <row r="988" spans="1:5">
      <c r="A988">
        <v>986</v>
      </c>
      <c r="B988">
        <v>10081.1144397027</v>
      </c>
      <c r="C988">
        <v>10081.1144397027</v>
      </c>
      <c r="D988">
        <v>1140.36228121002</v>
      </c>
      <c r="E988">
        <v>155.840645028655</v>
      </c>
    </row>
    <row r="989" spans="1:5">
      <c r="A989">
        <v>987</v>
      </c>
      <c r="B989">
        <v>10081.1144397027</v>
      </c>
      <c r="C989">
        <v>10081.1144397027</v>
      </c>
      <c r="D989">
        <v>1140.36297807246</v>
      </c>
      <c r="E989">
        <v>155.841341891094</v>
      </c>
    </row>
    <row r="990" spans="1:5">
      <c r="A990">
        <v>988</v>
      </c>
      <c r="B990">
        <v>10081.1144397027</v>
      </c>
      <c r="C990">
        <v>10081.1144397027</v>
      </c>
      <c r="D990">
        <v>1140.36231729962</v>
      </c>
      <c r="E990">
        <v>155.840681118247</v>
      </c>
    </row>
    <row r="991" spans="1:5">
      <c r="A991">
        <v>989</v>
      </c>
      <c r="B991">
        <v>10081.1144397027</v>
      </c>
      <c r="C991">
        <v>10081.1144397027</v>
      </c>
      <c r="D991">
        <v>1140.36221416441</v>
      </c>
      <c r="E991">
        <v>155.840577983044</v>
      </c>
    </row>
    <row r="992" spans="1:5">
      <c r="A992">
        <v>990</v>
      </c>
      <c r="B992">
        <v>10081.1144397027</v>
      </c>
      <c r="C992">
        <v>10081.1144397027</v>
      </c>
      <c r="D992">
        <v>1140.36103850126</v>
      </c>
      <c r="E992">
        <v>155.839402319893</v>
      </c>
    </row>
    <row r="993" spans="1:5">
      <c r="A993">
        <v>991</v>
      </c>
      <c r="B993">
        <v>10081.1144397027</v>
      </c>
      <c r="C993">
        <v>10081.1144397027</v>
      </c>
      <c r="D993">
        <v>1140.36240414993</v>
      </c>
      <c r="E993">
        <v>155.840767968563</v>
      </c>
    </row>
    <row r="994" spans="1:5">
      <c r="A994">
        <v>992</v>
      </c>
      <c r="B994">
        <v>10081.1144397027</v>
      </c>
      <c r="C994">
        <v>10081.1144397027</v>
      </c>
      <c r="D994">
        <v>1140.36262432032</v>
      </c>
      <c r="E994">
        <v>155.84098813895</v>
      </c>
    </row>
    <row r="995" spans="1:5">
      <c r="A995">
        <v>993</v>
      </c>
      <c r="B995">
        <v>10081.1144397027</v>
      </c>
      <c r="C995">
        <v>10081.1144397027</v>
      </c>
      <c r="D995">
        <v>1140.3622446517</v>
      </c>
      <c r="E995">
        <v>155.840608470329</v>
      </c>
    </row>
    <row r="996" spans="1:5">
      <c r="A996">
        <v>994</v>
      </c>
      <c r="B996">
        <v>10081.1144397027</v>
      </c>
      <c r="C996">
        <v>10081.1144397027</v>
      </c>
      <c r="D996">
        <v>1140.36226582234</v>
      </c>
      <c r="E996">
        <v>155.84062964097</v>
      </c>
    </row>
    <row r="997" spans="1:5">
      <c r="A997">
        <v>995</v>
      </c>
      <c r="B997">
        <v>10081.1144397027</v>
      </c>
      <c r="C997">
        <v>10081.1144397027</v>
      </c>
      <c r="D997">
        <v>1140.36087862721</v>
      </c>
      <c r="E997">
        <v>155.83924244584</v>
      </c>
    </row>
    <row r="998" spans="1:5">
      <c r="A998">
        <v>996</v>
      </c>
      <c r="B998">
        <v>10081.1144397027</v>
      </c>
      <c r="C998">
        <v>10081.1144397027</v>
      </c>
      <c r="D998">
        <v>1140.36305441521</v>
      </c>
      <c r="E998">
        <v>155.841418233839</v>
      </c>
    </row>
    <row r="999" spans="1:5">
      <c r="A999">
        <v>997</v>
      </c>
      <c r="B999">
        <v>10081.1144397027</v>
      </c>
      <c r="C999">
        <v>10081.1144397027</v>
      </c>
      <c r="D999">
        <v>1140.36424720186</v>
      </c>
      <c r="E999">
        <v>155.842611020486</v>
      </c>
    </row>
    <row r="1000" spans="1:5">
      <c r="A1000">
        <v>998</v>
      </c>
      <c r="B1000">
        <v>10081.1144397027</v>
      </c>
      <c r="C1000">
        <v>10081.1144397027</v>
      </c>
      <c r="D1000">
        <v>1140.36296029396</v>
      </c>
      <c r="E1000">
        <v>155.841324112588</v>
      </c>
    </row>
    <row r="1001" spans="1:5">
      <c r="A1001">
        <v>999</v>
      </c>
      <c r="B1001">
        <v>10081.1144397027</v>
      </c>
      <c r="C1001">
        <v>10081.1144397027</v>
      </c>
      <c r="D1001">
        <v>1140.3641884568</v>
      </c>
      <c r="E1001">
        <v>155.842552275426</v>
      </c>
    </row>
    <row r="1002" spans="1:5">
      <c r="A1002">
        <v>1000</v>
      </c>
      <c r="B1002">
        <v>10081.1144397027</v>
      </c>
      <c r="C1002">
        <v>10081.1144397027</v>
      </c>
      <c r="D1002">
        <v>1140.36241197993</v>
      </c>
      <c r="E1002">
        <v>155.840775798556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0.197040526460781</v>
      </c>
      <c r="I2">
        <v>0.142939672986616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54.1856490474533</v>
      </c>
      <c r="F3">
        <v>561.847579949123</v>
      </c>
      <c r="G3">
        <v>81120.9639190636</v>
      </c>
      <c r="H3">
        <v>0.177853055637231</v>
      </c>
      <c r="I3">
        <v>0.140317729576264</v>
      </c>
      <c r="J3">
        <v>4.96404683335998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55.0802309060287</v>
      </c>
      <c r="F4">
        <v>529.184739596238</v>
      </c>
      <c r="G4">
        <v>76542.7317586071</v>
      </c>
      <c r="H4">
        <v>0.177909652919498</v>
      </c>
      <c r="I4">
        <v>0.140325137232781</v>
      </c>
      <c r="J4">
        <v>5.15149323647101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55.9736425338505</v>
      </c>
      <c r="F5">
        <v>496.712178810332</v>
      </c>
      <c r="G5">
        <v>74401.0103564067</v>
      </c>
      <c r="H5">
        <v>0.178011903987305</v>
      </c>
      <c r="I5">
        <v>0.140338525204946</v>
      </c>
      <c r="J5">
        <v>5.37355983015429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56.5334251132995</v>
      </c>
      <c r="F6">
        <v>477.96443199077</v>
      </c>
      <c r="G6">
        <v>73891.1325965853</v>
      </c>
      <c r="H6">
        <v>0.178169613985169</v>
      </c>
      <c r="I6">
        <v>0.140359187120273</v>
      </c>
      <c r="J6">
        <v>5.62311201527491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57.2270733243736</v>
      </c>
      <c r="F7">
        <v>455.688268693524</v>
      </c>
      <c r="G7">
        <v>71434.2390483989</v>
      </c>
      <c r="H7">
        <v>0.178274014944897</v>
      </c>
      <c r="I7">
        <v>0.140372873298105</v>
      </c>
      <c r="J7">
        <v>5.86464415008751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57.753438016863</v>
      </c>
      <c r="F8">
        <v>439.74891241003</v>
      </c>
      <c r="G8">
        <v>70510.3555439832</v>
      </c>
      <c r="H8">
        <v>0.178419585494354</v>
      </c>
      <c r="I8">
        <v>0.140391967651724</v>
      </c>
      <c r="J8">
        <v>6.09599086093333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58.4137150511689</v>
      </c>
      <c r="F9">
        <v>422.173009348221</v>
      </c>
      <c r="G9">
        <v>68031.0437675017</v>
      </c>
      <c r="H9">
        <v>0.178515782649278</v>
      </c>
      <c r="I9">
        <v>0.140404592869319</v>
      </c>
      <c r="J9">
        <v>6.3045585508288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58.906637861127</v>
      </c>
      <c r="F10">
        <v>409.550603168864</v>
      </c>
      <c r="G10">
        <v>67086.3841975811</v>
      </c>
      <c r="H10">
        <v>0.17865512664992</v>
      </c>
      <c r="I10">
        <v>0.140422890867932</v>
      </c>
      <c r="J10">
        <v>6.50596798358214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59.5336692162765</v>
      </c>
      <c r="F11">
        <v>395.291668270898</v>
      </c>
      <c r="G11">
        <v>64655.2966628573</v>
      </c>
      <c r="H11">
        <v>0.178742398277139</v>
      </c>
      <c r="I11">
        <v>0.140434357023312</v>
      </c>
      <c r="J11">
        <v>6.67888611382681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59.9932694763072</v>
      </c>
      <c r="F12">
        <v>385.040819833026</v>
      </c>
      <c r="G12">
        <v>63718.6579615169</v>
      </c>
      <c r="H12">
        <v>0.178874878400059</v>
      </c>
      <c r="I12">
        <v>0.140451771794219</v>
      </c>
      <c r="J12">
        <v>6.84925017614853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60.5871820575487</v>
      </c>
      <c r="F13">
        <v>373.158916857938</v>
      </c>
      <c r="G13">
        <v>61352.6630010124</v>
      </c>
      <c r="H13">
        <v>0.178952345695852</v>
      </c>
      <c r="I13">
        <v>0.140461959998645</v>
      </c>
      <c r="J13">
        <v>6.98947611685298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61.0135628982964</v>
      </c>
      <c r="F14">
        <v>364.715952759784</v>
      </c>
      <c r="G14">
        <v>60445.6575831867</v>
      </c>
      <c r="H14">
        <v>0.179077746276534</v>
      </c>
      <c r="I14">
        <v>0.140478459989163</v>
      </c>
      <c r="J14">
        <v>7.13065151017358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61.574452200813</v>
      </c>
      <c r="F15">
        <v>354.703190613753</v>
      </c>
      <c r="G15">
        <v>58175.5149371442</v>
      </c>
      <c r="H15">
        <v>0.179145401609638</v>
      </c>
      <c r="I15">
        <v>0.14048736595505</v>
      </c>
      <c r="J15">
        <v>7.24224916484976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61.9677028869633</v>
      </c>
      <c r="F16">
        <v>347.701133413209</v>
      </c>
      <c r="G16">
        <v>57316.2487131457</v>
      </c>
      <c r="H16">
        <v>0.179263722122642</v>
      </c>
      <c r="I16">
        <v>0.140502948076867</v>
      </c>
      <c r="J16">
        <v>7.35689331915675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62.4956543707331</v>
      </c>
      <c r="F17">
        <v>339.192351323005</v>
      </c>
      <c r="G17">
        <v>55163.2550087183</v>
      </c>
      <c r="H17">
        <v>0.1793215793454</v>
      </c>
      <c r="I17">
        <v>0.140510570651723</v>
      </c>
      <c r="J17">
        <v>7.44382615707922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62.8558557354529</v>
      </c>
      <c r="F18">
        <v>333.36405368549</v>
      </c>
      <c r="G18">
        <v>54364.167921896</v>
      </c>
      <c r="H18">
        <v>0.179432830488711</v>
      </c>
      <c r="I18">
        <v>0.14052523351964</v>
      </c>
      <c r="J18">
        <v>7.53468952581529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63.3509452260076</v>
      </c>
      <c r="F19">
        <v>326.089228423827</v>
      </c>
      <c r="G19">
        <v>52344.3038912756</v>
      </c>
      <c r="H19">
        <v>0.179480912994635</v>
      </c>
      <c r="I19">
        <v>0.140531573120552</v>
      </c>
      <c r="J19">
        <v>7.60050404671164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63.6781699340643</v>
      </c>
      <c r="F20">
        <v>321.235732047467</v>
      </c>
      <c r="G20">
        <v>51614.5948193065</v>
      </c>
      <c r="H20">
        <v>0.179585110692316</v>
      </c>
      <c r="I20">
        <v>0.140545316265944</v>
      </c>
      <c r="J20">
        <v>7.67021157824209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64.1404638726354</v>
      </c>
      <c r="F21">
        <v>314.990978771744</v>
      </c>
      <c r="G21">
        <v>49740.6400363219</v>
      </c>
      <c r="H21">
        <v>0.179623446767152</v>
      </c>
      <c r="I21">
        <v>0.140550374267695</v>
      </c>
      <c r="J21">
        <v>7.7179989940409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64.4347766133125</v>
      </c>
      <c r="F22">
        <v>310.961566928663</v>
      </c>
      <c r="G22">
        <v>49087.5512986706</v>
      </c>
      <c r="H22">
        <v>0.179720609495163</v>
      </c>
      <c r="I22">
        <v>0.140563197786007</v>
      </c>
      <c r="J22">
        <v>7.76901697841307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64.8643322373845</v>
      </c>
      <c r="F23">
        <v>305.590450204469</v>
      </c>
      <c r="G23">
        <v>47370.2993558364</v>
      </c>
      <c r="H23">
        <v>0.179749230456283</v>
      </c>
      <c r="I23">
        <v>0.140566976274072</v>
      </c>
      <c r="J23">
        <v>7.80146421135081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65.1257898789354</v>
      </c>
      <c r="F24">
        <v>302.269525046731</v>
      </c>
      <c r="G24">
        <v>46799.8692412883</v>
      </c>
      <c r="H24">
        <v>0.179839377983908</v>
      </c>
      <c r="I24">
        <v>0.140578880657367</v>
      </c>
      <c r="J24">
        <v>7.83614456478685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65.5226553599566</v>
      </c>
      <c r="F25">
        <v>297.650549988314</v>
      </c>
      <c r="G25">
        <v>45248.9021789957</v>
      </c>
      <c r="H25">
        <v>0.179858317611942</v>
      </c>
      <c r="I25">
        <v>0.140581382350315</v>
      </c>
      <c r="J25">
        <v>7.85561012276129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65.7513070776562</v>
      </c>
      <c r="F26">
        <v>294.948729564819</v>
      </c>
      <c r="G26">
        <v>44766.4483660075</v>
      </c>
      <c r="H26">
        <v>0.179941470440529</v>
      </c>
      <c r="I26">
        <v>0.140592368411169</v>
      </c>
      <c r="J26">
        <v>7.87627244698231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66.1155216258329</v>
      </c>
      <c r="F27">
        <v>290.986731704993</v>
      </c>
      <c r="G27">
        <v>43390.6823088687</v>
      </c>
      <c r="H27">
        <v>0.179950765151792</v>
      </c>
      <c r="I27">
        <v>0.140593596680434</v>
      </c>
      <c r="J27">
        <v>7.88486509020038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66.3114096510362</v>
      </c>
      <c r="F28">
        <v>288.831274433105</v>
      </c>
      <c r="G28">
        <v>43003.0065707323</v>
      </c>
      <c r="H28">
        <v>0.180026927316335</v>
      </c>
      <c r="I28">
        <v>0.140603663276139</v>
      </c>
      <c r="J28">
        <v>7.89388061071135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66.643003579019</v>
      </c>
      <c r="F29">
        <v>285.448184835059</v>
      </c>
      <c r="G29">
        <v>41817.5809066076</v>
      </c>
      <c r="H29">
        <v>0.180026617304838</v>
      </c>
      <c r="I29">
        <v>0.14060362229376</v>
      </c>
      <c r="J29">
        <v>7.89330716605334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66.8061616716386</v>
      </c>
      <c r="F30">
        <v>283.786186670081</v>
      </c>
      <c r="G30">
        <v>41535.711374749</v>
      </c>
      <c r="H30">
        <v>0.180095819631807</v>
      </c>
      <c r="I30">
        <v>0.140612772040795</v>
      </c>
      <c r="J30">
        <v>7.8930061071864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67.1051552594519</v>
      </c>
      <c r="F31">
        <v>280.923789974561</v>
      </c>
      <c r="G31">
        <v>40560.4819595318</v>
      </c>
      <c r="H31">
        <v>0.180085980780769</v>
      </c>
      <c r="I31">
        <v>0.140611470996036</v>
      </c>
      <c r="J31">
        <v>7.88512804123826</v>
      </c>
      <c r="K31">
        <v>2.88314940120911</v>
      </c>
    </row>
    <row r="32" spans="1:11">
      <c r="A32">
        <v>30</v>
      </c>
      <c r="B32">
        <v>2.19369214694043</v>
      </c>
      <c r="C32">
        <v>277.799099937178</v>
      </c>
      <c r="D32">
        <v>0.424487497019333</v>
      </c>
      <c r="E32">
        <v>69.4745837530321</v>
      </c>
      <c r="F32">
        <v>257.697610583336</v>
      </c>
      <c r="G32">
        <v>36857.5856366466</v>
      </c>
      <c r="H32">
        <v>0.180363848648219</v>
      </c>
      <c r="I32">
        <v>0.140648237681019</v>
      </c>
      <c r="J32">
        <v>8.24493771076228</v>
      </c>
      <c r="K32">
        <v>2.88314940120911</v>
      </c>
    </row>
    <row r="33" spans="1:11">
      <c r="A33">
        <v>31</v>
      </c>
      <c r="B33">
        <v>2.33888623840411</v>
      </c>
      <c r="C33">
        <v>295.393498123239</v>
      </c>
      <c r="D33">
        <v>0.424699252349094</v>
      </c>
      <c r="E33">
        <v>71.2625645973253</v>
      </c>
      <c r="F33">
        <v>241.78287933242</v>
      </c>
      <c r="G33">
        <v>34582.9457157923</v>
      </c>
      <c r="H33">
        <v>0.180650624325964</v>
      </c>
      <c r="I33">
        <v>0.140686232364026</v>
      </c>
      <c r="J33">
        <v>8.53972420505372</v>
      </c>
      <c r="K33">
        <v>2.88314940120911</v>
      </c>
    </row>
    <row r="34" spans="1:11">
      <c r="A34">
        <v>32</v>
      </c>
      <c r="B34">
        <v>2.4634649545814</v>
      </c>
      <c r="C34">
        <v>312.268005220347</v>
      </c>
      <c r="D34">
        <v>0.423036187817765</v>
      </c>
      <c r="E34">
        <v>72.9772969856397</v>
      </c>
      <c r="F34">
        <v>228.894769017932</v>
      </c>
      <c r="G34">
        <v>32594.9754231487</v>
      </c>
      <c r="H34">
        <v>0.180949776879783</v>
      </c>
      <c r="I34">
        <v>0.140725920217852</v>
      </c>
      <c r="J34">
        <v>8.81975332591213</v>
      </c>
      <c r="K34">
        <v>2.88314940120911</v>
      </c>
    </row>
    <row r="35" spans="1:11">
      <c r="A35">
        <v>33</v>
      </c>
      <c r="B35">
        <v>2.50376137399581</v>
      </c>
      <c r="C35">
        <v>314.460640286855</v>
      </c>
      <c r="D35">
        <v>0.418469833747373</v>
      </c>
      <c r="E35">
        <v>73.237832742296</v>
      </c>
      <c r="F35">
        <v>227.474571153696</v>
      </c>
      <c r="G35">
        <v>32255.9256966457</v>
      </c>
      <c r="H35">
        <v>0.18099269618486</v>
      </c>
      <c r="I35">
        <v>0.140731618686845</v>
      </c>
      <c r="J35">
        <v>8.82553558798301</v>
      </c>
      <c r="K35">
        <v>2.88314940120911</v>
      </c>
    </row>
    <row r="36" spans="1:11">
      <c r="A36">
        <v>34</v>
      </c>
      <c r="B36">
        <v>2.5117290078908</v>
      </c>
      <c r="C36">
        <v>315.495674323718</v>
      </c>
      <c r="D36">
        <v>0.419871859290086</v>
      </c>
      <c r="E36">
        <v>73.3304314675023</v>
      </c>
      <c r="F36">
        <v>226.722525927974</v>
      </c>
      <c r="G36">
        <v>32273.4278776783</v>
      </c>
      <c r="H36">
        <v>0.181022196623763</v>
      </c>
      <c r="I36">
        <v>0.14073553616006</v>
      </c>
      <c r="J36">
        <v>8.85564053996515</v>
      </c>
      <c r="K36">
        <v>2.88314940120911</v>
      </c>
    </row>
    <row r="37" spans="1:11">
      <c r="A37">
        <v>35</v>
      </c>
      <c r="B37">
        <v>2.57997385095645</v>
      </c>
      <c r="C37">
        <v>322.048955762345</v>
      </c>
      <c r="D37">
        <v>0.417280714470374</v>
      </c>
      <c r="E37">
        <v>74.0248094153409</v>
      </c>
      <c r="F37">
        <v>222.344065165331</v>
      </c>
      <c r="G37">
        <v>31694.4717720723</v>
      </c>
      <c r="H37">
        <v>0.181158068810291</v>
      </c>
      <c r="I37">
        <v>0.140753585967568</v>
      </c>
      <c r="J37">
        <v>8.92736131082186</v>
      </c>
      <c r="K37">
        <v>2.88314940120911</v>
      </c>
    </row>
    <row r="38" spans="1:11">
      <c r="A38">
        <v>36</v>
      </c>
      <c r="B38">
        <v>2.58686546735663</v>
      </c>
      <c r="C38">
        <v>323.029575217047</v>
      </c>
      <c r="D38">
        <v>0.418094471698056</v>
      </c>
      <c r="E38">
        <v>74.1128093525623</v>
      </c>
      <c r="F38">
        <v>221.661652198706</v>
      </c>
      <c r="G38">
        <v>31702.1521851757</v>
      </c>
      <c r="H38">
        <v>0.181187329467957</v>
      </c>
      <c r="I38">
        <v>0.140757474540197</v>
      </c>
      <c r="J38">
        <v>8.95527590769889</v>
      </c>
      <c r="K38">
        <v>2.88314940120911</v>
      </c>
    </row>
    <row r="39" spans="1:11">
      <c r="A39">
        <v>37</v>
      </c>
      <c r="B39">
        <v>2.65027254696387</v>
      </c>
      <c r="C39">
        <v>328.946552474874</v>
      </c>
      <c r="D39">
        <v>0.417387070227519</v>
      </c>
      <c r="E39">
        <v>74.7382138534927</v>
      </c>
      <c r="F39">
        <v>217.830004813151</v>
      </c>
      <c r="G39">
        <v>31255.2837081004</v>
      </c>
      <c r="H39">
        <v>0.181306859718496</v>
      </c>
      <c r="I39">
        <v>0.14077336482745</v>
      </c>
      <c r="J39">
        <v>9.01326069379193</v>
      </c>
      <c r="K39">
        <v>2.88314940120911</v>
      </c>
    </row>
    <row r="40" spans="1:11">
      <c r="A40">
        <v>38</v>
      </c>
      <c r="B40">
        <v>2.65613226431832</v>
      </c>
      <c r="C40">
        <v>329.86529007052</v>
      </c>
      <c r="D40">
        <v>0.417804084310502</v>
      </c>
      <c r="E40">
        <v>74.8209242797539</v>
      </c>
      <c r="F40">
        <v>217.216888297597</v>
      </c>
      <c r="G40">
        <v>31254.3467612066</v>
      </c>
      <c r="H40">
        <v>0.181335878901821</v>
      </c>
      <c r="I40">
        <v>0.140777223932283</v>
      </c>
      <c r="J40">
        <v>9.03872356917927</v>
      </c>
      <c r="K40">
        <v>2.88314940120911</v>
      </c>
    </row>
    <row r="41" spans="1:11">
      <c r="A41">
        <v>39</v>
      </c>
      <c r="B41">
        <v>2.71905094414953</v>
      </c>
      <c r="C41">
        <v>335.810014106518</v>
      </c>
      <c r="D41">
        <v>0.418082600981146</v>
      </c>
      <c r="E41">
        <v>75.4442956568314</v>
      </c>
      <c r="F41">
        <v>213.488094985425</v>
      </c>
      <c r="G41">
        <v>30820.2073035076</v>
      </c>
      <c r="H41">
        <v>0.181446988199889</v>
      </c>
      <c r="I41">
        <v>0.140792004490157</v>
      </c>
      <c r="J41">
        <v>9.0969812844162</v>
      </c>
      <c r="K41">
        <v>2.88314940120911</v>
      </c>
    </row>
    <row r="42" spans="1:11">
      <c r="A42">
        <v>40</v>
      </c>
      <c r="B42">
        <v>2.72388999897862</v>
      </c>
      <c r="C42">
        <v>336.655512124105</v>
      </c>
      <c r="D42">
        <v>0.418239602155087</v>
      </c>
      <c r="E42">
        <v>75.5206276716924</v>
      </c>
      <c r="F42">
        <v>212.946891363748</v>
      </c>
      <c r="G42">
        <v>30813.3128705415</v>
      </c>
      <c r="H42">
        <v>0.181475699988485</v>
      </c>
      <c r="I42">
        <v>0.140795825158417</v>
      </c>
      <c r="J42">
        <v>9.11957353903596</v>
      </c>
      <c r="K42">
        <v>2.88314940120911</v>
      </c>
    </row>
    <row r="43" spans="1:11">
      <c r="A43">
        <v>41</v>
      </c>
      <c r="B43">
        <v>2.78841014778263</v>
      </c>
      <c r="C43">
        <v>342.915962056389</v>
      </c>
      <c r="D43">
        <v>0.419101782504424</v>
      </c>
      <c r="E43">
        <v>76.1709440673269</v>
      </c>
      <c r="F43">
        <v>209.151811433159</v>
      </c>
      <c r="G43">
        <v>30349.4202858356</v>
      </c>
      <c r="H43">
        <v>0.181582097437756</v>
      </c>
      <c r="I43">
        <v>0.140809987798354</v>
      </c>
      <c r="J43">
        <v>9.18417491401223</v>
      </c>
      <c r="K43">
        <v>2.88314940120911</v>
      </c>
    </row>
    <row r="44" spans="1:11">
      <c r="A44">
        <v>42</v>
      </c>
      <c r="B44">
        <v>2.79225906488827</v>
      </c>
      <c r="C44">
        <v>343.681564257039</v>
      </c>
      <c r="D44">
        <v>0.419093882785576</v>
      </c>
      <c r="E44">
        <v>76.2402626852667</v>
      </c>
      <c r="F44">
        <v>208.68214989952</v>
      </c>
      <c r="G44">
        <v>30338.7914988195</v>
      </c>
      <c r="H44">
        <v>0.181610475254626</v>
      </c>
      <c r="I44">
        <v>0.140813766351206</v>
      </c>
      <c r="J44">
        <v>9.20362293480699</v>
      </c>
      <c r="K44">
        <v>2.88314940120911</v>
      </c>
    </row>
    <row r="45" spans="1:11">
      <c r="A45">
        <v>43</v>
      </c>
      <c r="B45">
        <v>2.85966020834382</v>
      </c>
      <c r="C45">
        <v>350.412033087472</v>
      </c>
      <c r="D45">
        <v>0.420305038368002</v>
      </c>
      <c r="E45">
        <v>76.9329525712495</v>
      </c>
      <c r="F45">
        <v>204.749889191856</v>
      </c>
      <c r="G45">
        <v>29830.3046676898</v>
      </c>
      <c r="H45">
        <v>0.181714340314648</v>
      </c>
      <c r="I45">
        <v>0.140827600324706</v>
      </c>
      <c r="J45">
        <v>9.27773094157973</v>
      </c>
      <c r="K45">
        <v>2.88314940120911</v>
      </c>
    </row>
    <row r="46" spans="1:11">
      <c r="A46">
        <v>44</v>
      </c>
      <c r="B46">
        <v>2.86254443833725</v>
      </c>
      <c r="C46">
        <v>351.088962696708</v>
      </c>
      <c r="D46">
        <v>0.420201066218492</v>
      </c>
      <c r="E46">
        <v>76.9943972889778</v>
      </c>
      <c r="F46">
        <v>204.352514657356</v>
      </c>
      <c r="G46">
        <v>29818.3285448223</v>
      </c>
      <c r="H46">
        <v>0.181742320041807</v>
      </c>
      <c r="I46">
        <v>0.140831328114616</v>
      </c>
      <c r="J46">
        <v>9.2938297519247</v>
      </c>
      <c r="K46">
        <v>2.88314940120911</v>
      </c>
    </row>
    <row r="47" spans="1:11">
      <c r="A47">
        <v>45</v>
      </c>
      <c r="B47">
        <v>2.93363886368628</v>
      </c>
      <c r="C47">
        <v>358.36218790064</v>
      </c>
      <c r="D47">
        <v>0.421603212038127</v>
      </c>
      <c r="E47">
        <v>77.736620905932</v>
      </c>
      <c r="F47">
        <v>200.268435256294</v>
      </c>
      <c r="G47">
        <v>29265.2137630688</v>
      </c>
      <c r="H47">
        <v>0.181844847649622</v>
      </c>
      <c r="I47">
        <v>0.140844992115369</v>
      </c>
      <c r="J47">
        <v>9.37892919863738</v>
      </c>
      <c r="K47">
        <v>2.88314940120911</v>
      </c>
    </row>
    <row r="48" spans="1:11">
      <c r="A48">
        <v>46</v>
      </c>
      <c r="B48">
        <v>2.93560443488971</v>
      </c>
      <c r="C48">
        <v>358.946715393788</v>
      </c>
      <c r="D48">
        <v>0.421452925351398</v>
      </c>
      <c r="E48">
        <v>77.7898276358154</v>
      </c>
      <c r="F48">
        <v>199.940687338902</v>
      </c>
      <c r="G48">
        <v>29253.400774762</v>
      </c>
      <c r="H48">
        <v>0.181872414112531</v>
      </c>
      <c r="I48">
        <v>0.140848667025565</v>
      </c>
      <c r="J48">
        <v>9.39164371544655</v>
      </c>
      <c r="K48">
        <v>2.88314940120911</v>
      </c>
    </row>
    <row r="49" spans="1:11">
      <c r="A49">
        <v>47</v>
      </c>
      <c r="B49">
        <v>3.01115371533806</v>
      </c>
      <c r="C49">
        <v>366.834303622967</v>
      </c>
      <c r="D49">
        <v>0.422928091676568</v>
      </c>
      <c r="E49">
        <v>78.5886161097243</v>
      </c>
      <c r="F49">
        <v>195.695050838325</v>
      </c>
      <c r="G49">
        <v>28656.5521745272</v>
      </c>
      <c r="H49">
        <v>0.181974686261874</v>
      </c>
      <c r="I49">
        <v>0.140862305047464</v>
      </c>
      <c r="J49">
        <v>9.48869825829891</v>
      </c>
      <c r="K49">
        <v>2.88314940120911</v>
      </c>
    </row>
    <row r="50" spans="1:11">
      <c r="A50">
        <v>48</v>
      </c>
      <c r="B50">
        <v>3.01226212070826</v>
      </c>
      <c r="C50">
        <v>367.326049324729</v>
      </c>
      <c r="D50">
        <v>0.422767758663409</v>
      </c>
      <c r="E50">
        <v>78.6335577138023</v>
      </c>
      <c r="F50">
        <v>195.432277799412</v>
      </c>
      <c r="G50">
        <v>28645.8455048718</v>
      </c>
      <c r="H50">
        <v>0.182001866712096</v>
      </c>
      <c r="I50">
        <v>0.140865930636065</v>
      </c>
      <c r="J50">
        <v>9.49812053468398</v>
      </c>
      <c r="K50">
        <v>2.88314940120911</v>
      </c>
    </row>
    <row r="51" spans="1:11">
      <c r="A51">
        <v>49</v>
      </c>
      <c r="B51">
        <v>3.09290388103835</v>
      </c>
      <c r="C51">
        <v>375.883342129044</v>
      </c>
      <c r="D51">
        <v>0.424223023958006</v>
      </c>
      <c r="E51">
        <v>79.4942789492418</v>
      </c>
      <c r="F51">
        <v>191.028330558636</v>
      </c>
      <c r="G51">
        <v>28008.7505068585</v>
      </c>
      <c r="H51">
        <v>0.182104752466986</v>
      </c>
      <c r="I51">
        <v>0.140879658581398</v>
      </c>
      <c r="J51">
        <v>9.6075058741906</v>
      </c>
      <c r="K51">
        <v>2.88314940120911</v>
      </c>
    </row>
    <row r="52" spans="1:11">
      <c r="A52">
        <v>50</v>
      </c>
      <c r="B52">
        <v>3.09321277306145</v>
      </c>
      <c r="C52">
        <v>376.279151990531</v>
      </c>
      <c r="D52">
        <v>0.42408076310841</v>
      </c>
      <c r="E52">
        <v>79.5306387119791</v>
      </c>
      <c r="F52">
        <v>190.827302312282</v>
      </c>
      <c r="G52">
        <v>28000.2822956876</v>
      </c>
      <c r="H52">
        <v>0.182131528497895</v>
      </c>
      <c r="I52">
        <v>0.140883232333744</v>
      </c>
      <c r="J52">
        <v>9.61378682568497</v>
      </c>
      <c r="K52">
        <v>2.88314940120911</v>
      </c>
    </row>
    <row r="53" spans="1:11">
      <c r="A53">
        <v>51</v>
      </c>
      <c r="B53">
        <v>3.17930722129381</v>
      </c>
      <c r="C53">
        <v>385.515498864202</v>
      </c>
      <c r="D53">
        <v>0.425440708090803</v>
      </c>
      <c r="E53">
        <v>80.453998548811</v>
      </c>
      <c r="F53">
        <v>186.293586821431</v>
      </c>
      <c r="G53">
        <v>27331.4991218853</v>
      </c>
      <c r="H53">
        <v>0.182235325149273</v>
      </c>
      <c r="I53">
        <v>0.140897090009262</v>
      </c>
      <c r="J53">
        <v>9.73505215219634</v>
      </c>
      <c r="K53">
        <v>2.88314940120911</v>
      </c>
    </row>
    <row r="54" spans="1:11">
      <c r="A54">
        <v>52</v>
      </c>
      <c r="B54">
        <v>3.17888343682567</v>
      </c>
      <c r="C54">
        <v>385.814163422009</v>
      </c>
      <c r="D54">
        <v>0.425337596960902</v>
      </c>
      <c r="E54">
        <v>80.481654570964</v>
      </c>
      <c r="F54">
        <v>186.149892177881</v>
      </c>
      <c r="G54">
        <v>27326.0056992969</v>
      </c>
      <c r="H54">
        <v>0.182261701438326</v>
      </c>
      <c r="I54">
        <v>0.140900612493672</v>
      </c>
      <c r="J54">
        <v>9.73845699590425</v>
      </c>
      <c r="K54">
        <v>2.88314940120911</v>
      </c>
    </row>
    <row r="55" spans="1:11">
      <c r="A55">
        <v>53</v>
      </c>
      <c r="B55">
        <v>3.27073994327191</v>
      </c>
      <c r="C55">
        <v>395.73902113185</v>
      </c>
      <c r="D55">
        <v>0.42653841726316</v>
      </c>
      <c r="E55">
        <v>81.4683817516329</v>
      </c>
      <c r="F55">
        <v>181.513490834663</v>
      </c>
      <c r="G55">
        <v>26632.7060328599</v>
      </c>
      <c r="H55">
        <v>0.182366658236674</v>
      </c>
      <c r="I55">
        <v>0.140914633377088</v>
      </c>
      <c r="J55">
        <v>9.87084888641451</v>
      </c>
      <c r="K55">
        <v>2.88314940120911</v>
      </c>
    </row>
    <row r="56" spans="1:11">
      <c r="A56">
        <v>54</v>
      </c>
      <c r="B56">
        <v>3.26967210791389</v>
      </c>
      <c r="C56">
        <v>395.943231291799</v>
      </c>
      <c r="D56">
        <v>0.426491805708128</v>
      </c>
      <c r="E56">
        <v>81.4876300877038</v>
      </c>
      <c r="F56">
        <v>181.419874133916</v>
      </c>
      <c r="G56">
        <v>26630.3565422449</v>
      </c>
      <c r="H56">
        <v>0.182392709268643</v>
      </c>
      <c r="I56">
        <v>0.14091811449533</v>
      </c>
      <c r="J56">
        <v>9.87186814837142</v>
      </c>
      <c r="K56">
        <v>2.88314940120911</v>
      </c>
    </row>
    <row r="57" spans="1:11">
      <c r="A57">
        <v>55</v>
      </c>
      <c r="B57">
        <v>3.36737973994553</v>
      </c>
      <c r="C57">
        <v>406.542848689161</v>
      </c>
      <c r="D57">
        <v>0.427477315506577</v>
      </c>
      <c r="E57">
        <v>82.5361148506318</v>
      </c>
      <c r="F57">
        <v>176.717331614617</v>
      </c>
      <c r="G57">
        <v>25920.5617444911</v>
      </c>
      <c r="H57">
        <v>0.182498849187982</v>
      </c>
      <c r="I57">
        <v>0.140932301892708</v>
      </c>
      <c r="J57">
        <v>10.0140086016937</v>
      </c>
      <c r="K57">
        <v>2.88314940120911</v>
      </c>
    </row>
    <row r="58" spans="1:11">
      <c r="A58">
        <v>56</v>
      </c>
      <c r="B58">
        <v>3.36573426221923</v>
      </c>
      <c r="C58">
        <v>406.647578242964</v>
      </c>
      <c r="D58">
        <v>0.427523571028068</v>
      </c>
      <c r="E58">
        <v>82.5464145389846</v>
      </c>
      <c r="F58">
        <v>176.671819165313</v>
      </c>
      <c r="G58">
        <v>25922.9904706433</v>
      </c>
      <c r="H58">
        <v>0.182524493735257</v>
      </c>
      <c r="I58">
        <v>0.14093573074435</v>
      </c>
      <c r="J58">
        <v>10.0129214561662</v>
      </c>
      <c r="K58">
        <v>2.88314940120911</v>
      </c>
    </row>
    <row r="59" spans="1:11">
      <c r="A59">
        <v>57</v>
      </c>
      <c r="B59">
        <v>3.46900029353001</v>
      </c>
      <c r="C59">
        <v>417.853098128626</v>
      </c>
      <c r="D59">
        <v>0.428198370027463</v>
      </c>
      <c r="E59">
        <v>83.6495021534221</v>
      </c>
      <c r="F59">
        <v>171.959344766669</v>
      </c>
      <c r="G59">
        <v>25206.6746748477</v>
      </c>
      <c r="H59">
        <v>0.182631057135235</v>
      </c>
      <c r="I59">
        <v>0.140949983267444</v>
      </c>
      <c r="J59">
        <v>10.1627624463353</v>
      </c>
      <c r="K59">
        <v>2.88314940120911</v>
      </c>
    </row>
    <row r="60" spans="1:11">
      <c r="A60">
        <v>58</v>
      </c>
      <c r="B60">
        <v>3.49857222941087</v>
      </c>
      <c r="C60">
        <v>420.757921190447</v>
      </c>
      <c r="D60">
        <v>0.428507420876826</v>
      </c>
      <c r="E60">
        <v>83.925550313771</v>
      </c>
      <c r="F60">
        <v>170.793418691085</v>
      </c>
      <c r="G60">
        <v>25036.0058729403</v>
      </c>
      <c r="H60">
        <v>0.182645426878135</v>
      </c>
      <c r="I60">
        <v>0.140951905702025</v>
      </c>
      <c r="J60">
        <v>10.2053578746595</v>
      </c>
      <c r="K60">
        <v>2.88314940120911</v>
      </c>
    </row>
    <row r="61" spans="1:11">
      <c r="A61">
        <v>59</v>
      </c>
      <c r="B61">
        <v>3.6691582072547</v>
      </c>
      <c r="C61">
        <v>443.959203340099</v>
      </c>
      <c r="D61">
        <v>0.427646953153142</v>
      </c>
      <c r="E61">
        <v>86.2730971305343</v>
      </c>
      <c r="F61">
        <v>161.796038999204</v>
      </c>
      <c r="G61">
        <v>23539.3551589909</v>
      </c>
      <c r="H61">
        <v>0.183014191819055</v>
      </c>
      <c r="I61">
        <v>0.141001283129628</v>
      </c>
      <c r="J61">
        <v>10.4591970628956</v>
      </c>
      <c r="K61">
        <v>2.88314940120911</v>
      </c>
    </row>
    <row r="62" spans="1:11">
      <c r="A62">
        <v>60</v>
      </c>
      <c r="B62">
        <v>3.85765030462489</v>
      </c>
      <c r="C62">
        <v>462.358555913216</v>
      </c>
      <c r="D62">
        <v>0.42772595378123</v>
      </c>
      <c r="E62">
        <v>88.1356595005638</v>
      </c>
      <c r="F62">
        <v>155.496833845221</v>
      </c>
      <c r="G62">
        <v>22647.5838778033</v>
      </c>
      <c r="H62">
        <v>0.183290850036011</v>
      </c>
      <c r="I62">
        <v>0.141038381524943</v>
      </c>
      <c r="J62">
        <v>10.6508196670697</v>
      </c>
      <c r="K62">
        <v>2.88314940120911</v>
      </c>
    </row>
    <row r="63" spans="1:11">
      <c r="A63">
        <v>61</v>
      </c>
      <c r="B63">
        <v>4.07346494104583</v>
      </c>
      <c r="C63">
        <v>480.604011545057</v>
      </c>
      <c r="D63">
        <v>0.429316811508173</v>
      </c>
      <c r="E63">
        <v>89.980543010743</v>
      </c>
      <c r="F63">
        <v>149.662365802517</v>
      </c>
      <c r="G63">
        <v>21980.5267044792</v>
      </c>
      <c r="H63">
        <v>0.183550426423708</v>
      </c>
      <c r="I63">
        <v>0.141073231402835</v>
      </c>
      <c r="J63">
        <v>10.8348956823124</v>
      </c>
      <c r="K63">
        <v>2.88314940120911</v>
      </c>
    </row>
    <row r="64" spans="1:11">
      <c r="A64">
        <v>62</v>
      </c>
      <c r="B64">
        <v>4.22475944484973</v>
      </c>
      <c r="C64">
        <v>485.041067364208</v>
      </c>
      <c r="D64">
        <v>0.430994461146552</v>
      </c>
      <c r="E64">
        <v>90.4320346507053</v>
      </c>
      <c r="F64">
        <v>148.488114407624</v>
      </c>
      <c r="G64">
        <v>22098.8020517394</v>
      </c>
      <c r="H64">
        <v>0.183594066615032</v>
      </c>
      <c r="I64">
        <v>0.141079094389064</v>
      </c>
      <c r="J64">
        <v>10.8831839043446</v>
      </c>
      <c r="K64">
        <v>2.88314940120911</v>
      </c>
    </row>
    <row r="65" spans="1:11">
      <c r="A65">
        <v>63</v>
      </c>
      <c r="B65">
        <v>4.23063703241641</v>
      </c>
      <c r="C65">
        <v>486.048789934633</v>
      </c>
      <c r="D65">
        <v>0.431792989863755</v>
      </c>
      <c r="E65">
        <v>90.5203390360537</v>
      </c>
      <c r="F65">
        <v>148.17287285941</v>
      </c>
      <c r="G65">
        <v>22122.7560902709</v>
      </c>
      <c r="H65">
        <v>0.183620425582898</v>
      </c>
      <c r="I65">
        <v>0.141082636229135</v>
      </c>
      <c r="J65">
        <v>10.9021995041319</v>
      </c>
      <c r="K65">
        <v>2.88314940120911</v>
      </c>
    </row>
    <row r="66" spans="1:11">
      <c r="A66">
        <v>64</v>
      </c>
      <c r="B66">
        <v>4.26386908848798</v>
      </c>
      <c r="C66">
        <v>491.755216123697</v>
      </c>
      <c r="D66">
        <v>0.433658506238083</v>
      </c>
      <c r="E66">
        <v>91.0723363432268</v>
      </c>
      <c r="F66">
        <v>146.402786580083</v>
      </c>
      <c r="G66">
        <v>21872.8878621503</v>
      </c>
      <c r="H66">
        <v>0.183690879526954</v>
      </c>
      <c r="I66">
        <v>0.14109210514623</v>
      </c>
      <c r="J66">
        <v>10.9676053792909</v>
      </c>
      <c r="K66">
        <v>2.88314940120911</v>
      </c>
    </row>
    <row r="67" spans="1:11">
      <c r="A67">
        <v>65</v>
      </c>
      <c r="B67">
        <v>4.26915729894601</v>
      </c>
      <c r="C67">
        <v>492.653796475908</v>
      </c>
      <c r="D67">
        <v>0.434097594289689</v>
      </c>
      <c r="E67">
        <v>91.1506034810218</v>
      </c>
      <c r="F67">
        <v>146.129367042172</v>
      </c>
      <c r="G67">
        <v>21901.8898498935</v>
      </c>
      <c r="H67">
        <v>0.183717105575359</v>
      </c>
      <c r="I67">
        <v>0.141095630657917</v>
      </c>
      <c r="J67">
        <v>10.9851960728643</v>
      </c>
      <c r="K67">
        <v>2.88314940120911</v>
      </c>
    </row>
    <row r="68" spans="1:11">
      <c r="A68">
        <v>66</v>
      </c>
      <c r="B68">
        <v>4.36692917709365</v>
      </c>
      <c r="C68">
        <v>503.927371861258</v>
      </c>
      <c r="D68">
        <v>0.435077893959099</v>
      </c>
      <c r="E68">
        <v>92.2715191473642</v>
      </c>
      <c r="F68">
        <v>142.810629572494</v>
      </c>
      <c r="G68">
        <v>21405.7870172686</v>
      </c>
      <c r="H68">
        <v>0.183853365588141</v>
      </c>
      <c r="I68">
        <v>0.14111395448245</v>
      </c>
      <c r="J68">
        <v>11.1027488102881</v>
      </c>
      <c r="K68">
        <v>2.88314940120911</v>
      </c>
    </row>
    <row r="69" spans="1:11">
      <c r="A69">
        <v>67</v>
      </c>
      <c r="B69">
        <v>4.45953663344582</v>
      </c>
      <c r="C69">
        <v>515.734128586234</v>
      </c>
      <c r="D69">
        <v>0.435527956049811</v>
      </c>
      <c r="E69">
        <v>93.4353233862763</v>
      </c>
      <c r="F69">
        <v>139.50397603603</v>
      </c>
      <c r="G69">
        <v>20920.0410679828</v>
      </c>
      <c r="H69">
        <v>0.1840109675739</v>
      </c>
      <c r="I69">
        <v>0.141135162282501</v>
      </c>
      <c r="J69">
        <v>11.2301196199093</v>
      </c>
      <c r="K69">
        <v>2.88314940120911</v>
      </c>
    </row>
    <row r="70" spans="1:11">
      <c r="A70">
        <v>68</v>
      </c>
      <c r="B70">
        <v>4.50537452453487</v>
      </c>
      <c r="C70">
        <v>522.312618642399</v>
      </c>
      <c r="D70">
        <v>0.435821233013039</v>
      </c>
      <c r="E70">
        <v>94.0681130912021</v>
      </c>
      <c r="F70">
        <v>137.727198546818</v>
      </c>
      <c r="G70">
        <v>20721.2058272933</v>
      </c>
      <c r="H70">
        <v>0.184124318505753</v>
      </c>
      <c r="I70">
        <v>0.141150424677238</v>
      </c>
      <c r="J70">
        <v>11.3097111978391</v>
      </c>
      <c r="K70">
        <v>2.88314940120911</v>
      </c>
    </row>
    <row r="71" spans="1:11">
      <c r="A71">
        <v>69</v>
      </c>
      <c r="B71">
        <v>4.50840004322173</v>
      </c>
      <c r="C71">
        <v>523.001966311443</v>
      </c>
      <c r="D71">
        <v>0.435846008826806</v>
      </c>
      <c r="E71">
        <v>94.1273479355325</v>
      </c>
      <c r="F71">
        <v>137.542042551277</v>
      </c>
      <c r="G71">
        <v>20748.1009214998</v>
      </c>
      <c r="H71">
        <v>0.184149517152879</v>
      </c>
      <c r="I71">
        <v>0.141153818659187</v>
      </c>
      <c r="J71">
        <v>11.3229957622432</v>
      </c>
      <c r="K71">
        <v>2.88314940120911</v>
      </c>
    </row>
    <row r="72" spans="1:11">
      <c r="A72">
        <v>70</v>
      </c>
      <c r="B72">
        <v>4.58693360154009</v>
      </c>
      <c r="C72">
        <v>532.44274293178</v>
      </c>
      <c r="D72">
        <v>0.435614476836517</v>
      </c>
      <c r="E72">
        <v>95.0780748607947</v>
      </c>
      <c r="F72">
        <v>135.087562732799</v>
      </c>
      <c r="G72">
        <v>20270.6442572605</v>
      </c>
      <c r="H72">
        <v>0.184250527476178</v>
      </c>
      <c r="I72">
        <v>0.141167427486942</v>
      </c>
      <c r="J72">
        <v>11.4075438545832</v>
      </c>
      <c r="K72">
        <v>2.88314940120911</v>
      </c>
    </row>
    <row r="73" spans="1:11">
      <c r="A73">
        <v>71</v>
      </c>
      <c r="B73">
        <v>4.58901235628715</v>
      </c>
      <c r="C73">
        <v>533.042148069594</v>
      </c>
      <c r="D73">
        <v>0.435549385767895</v>
      </c>
      <c r="E73">
        <v>95.1291314597809</v>
      </c>
      <c r="F73">
        <v>134.932843558798</v>
      </c>
      <c r="G73">
        <v>20295.2334771089</v>
      </c>
      <c r="H73">
        <v>0.184275799622232</v>
      </c>
      <c r="I73">
        <v>0.141170833291723</v>
      </c>
      <c r="J73">
        <v>11.4189755738298</v>
      </c>
      <c r="K73">
        <v>2.88314940120911</v>
      </c>
    </row>
    <row r="74" spans="1:11">
      <c r="A74">
        <v>72</v>
      </c>
      <c r="B74">
        <v>4.6739255300154</v>
      </c>
      <c r="C74">
        <v>544.293391269984</v>
      </c>
      <c r="D74">
        <v>0.435169562088905</v>
      </c>
      <c r="E74">
        <v>96.2535941028995</v>
      </c>
      <c r="F74">
        <v>132.128011422476</v>
      </c>
      <c r="G74">
        <v>19759.4677491956</v>
      </c>
      <c r="H74">
        <v>0.184411848671356</v>
      </c>
      <c r="I74">
        <v>0.141189174576666</v>
      </c>
      <c r="J74">
        <v>11.5211182617497</v>
      </c>
      <c r="K74">
        <v>2.88314940120911</v>
      </c>
    </row>
    <row r="75" spans="1:11">
      <c r="A75">
        <v>73</v>
      </c>
      <c r="B75">
        <v>4.76068269557738</v>
      </c>
      <c r="C75">
        <v>556.302022713798</v>
      </c>
      <c r="D75">
        <v>0.434529853016145</v>
      </c>
      <c r="E75">
        <v>97.4477649526678</v>
      </c>
      <c r="F75">
        <v>129.261668697894</v>
      </c>
      <c r="G75">
        <v>19252.4086397906</v>
      </c>
      <c r="H75">
        <v>0.184581450611541</v>
      </c>
      <c r="I75">
        <v>0.141212054868369</v>
      </c>
      <c r="J75">
        <v>11.630522009732</v>
      </c>
      <c r="K75">
        <v>2.88314940120911</v>
      </c>
    </row>
    <row r="76" spans="1:11">
      <c r="A76">
        <v>74</v>
      </c>
      <c r="B76">
        <v>4.79890371004902</v>
      </c>
      <c r="C76">
        <v>562.212804155539</v>
      </c>
      <c r="D76">
        <v>0.434012870402639</v>
      </c>
      <c r="E76">
        <v>98.02432974676</v>
      </c>
      <c r="F76">
        <v>127.894753874908</v>
      </c>
      <c r="G76">
        <v>19062.1895197289</v>
      </c>
      <c r="H76">
        <v>0.184696977596353</v>
      </c>
      <c r="I76">
        <v>0.141227650051268</v>
      </c>
      <c r="J76">
        <v>11.6892521297481</v>
      </c>
      <c r="K76">
        <v>2.88314940120911</v>
      </c>
    </row>
    <row r="77" spans="1:11">
      <c r="A77">
        <v>75</v>
      </c>
      <c r="B77">
        <v>4.79911857280329</v>
      </c>
      <c r="C77">
        <v>562.556564135939</v>
      </c>
      <c r="D77">
        <v>0.43387483005574</v>
      </c>
      <c r="E77">
        <v>98.052330649338</v>
      </c>
      <c r="F77">
        <v>127.815288962104</v>
      </c>
      <c r="G77">
        <v>19083.6144284499</v>
      </c>
      <c r="H77">
        <v>0.184720350520761</v>
      </c>
      <c r="I77">
        <v>0.141230806179068</v>
      </c>
      <c r="J77">
        <v>11.6957001650584</v>
      </c>
      <c r="K77">
        <v>2.88314940120911</v>
      </c>
    </row>
    <row r="78" spans="1:11">
      <c r="A78">
        <v>76</v>
      </c>
      <c r="B78">
        <v>4.8806030962985</v>
      </c>
      <c r="C78">
        <v>572.927703642207</v>
      </c>
      <c r="D78">
        <v>0.433464309953508</v>
      </c>
      <c r="E78">
        <v>99.100193887518</v>
      </c>
      <c r="F78">
        <v>125.494683782623</v>
      </c>
      <c r="G78">
        <v>18612.8183804703</v>
      </c>
      <c r="H78">
        <v>0.184839059638324</v>
      </c>
      <c r="I78">
        <v>0.141246840962514</v>
      </c>
      <c r="J78">
        <v>11.7774445211038</v>
      </c>
      <c r="K78">
        <v>2.88314940120911</v>
      </c>
    </row>
    <row r="79" spans="1:11">
      <c r="A79">
        <v>77</v>
      </c>
      <c r="B79">
        <v>4.96485157973005</v>
      </c>
      <c r="C79">
        <v>584.750491790118</v>
      </c>
      <c r="D79">
        <v>0.432687361885225</v>
      </c>
      <c r="E79">
        <v>100.284004020439</v>
      </c>
      <c r="F79">
        <v>122.949165702936</v>
      </c>
      <c r="G79">
        <v>18146.7838667261</v>
      </c>
      <c r="H79">
        <v>0.185016854028751</v>
      </c>
      <c r="I79">
        <v>0.141270872623181</v>
      </c>
      <c r="J79">
        <v>11.8723476901949</v>
      </c>
      <c r="K79">
        <v>2.88314940120911</v>
      </c>
    </row>
    <row r="80" spans="1:11">
      <c r="A80">
        <v>78</v>
      </c>
      <c r="B80">
        <v>4.99772637025193</v>
      </c>
      <c r="C80">
        <v>589.959117373642</v>
      </c>
      <c r="D80">
        <v>0.432117182690884</v>
      </c>
      <c r="E80">
        <v>100.798404920374</v>
      </c>
      <c r="F80">
        <v>121.85955696941</v>
      </c>
      <c r="G80">
        <v>17984.3785248349</v>
      </c>
      <c r="H80">
        <v>0.185132002533247</v>
      </c>
      <c r="I80">
        <v>0.141286446867968</v>
      </c>
      <c r="J80">
        <v>11.9159006502167</v>
      </c>
      <c r="K80">
        <v>2.88314940120911</v>
      </c>
    </row>
    <row r="81" spans="1:11">
      <c r="A81">
        <v>79</v>
      </c>
      <c r="B81">
        <v>4.99621200281824</v>
      </c>
      <c r="C81">
        <v>590.052269711939</v>
      </c>
      <c r="D81">
        <v>0.431993647036411</v>
      </c>
      <c r="E81">
        <v>100.803785204987</v>
      </c>
      <c r="F81">
        <v>121.839863352974</v>
      </c>
      <c r="G81">
        <v>18003.3015903975</v>
      </c>
      <c r="H81">
        <v>0.185153831665115</v>
      </c>
      <c r="I81">
        <v>0.141289400234631</v>
      </c>
      <c r="J81">
        <v>11.9179726036333</v>
      </c>
      <c r="K81">
        <v>2.88314940120911</v>
      </c>
    </row>
    <row r="82" spans="1:11">
      <c r="A82">
        <v>80</v>
      </c>
      <c r="B82">
        <v>5.07749304475142</v>
      </c>
      <c r="C82">
        <v>600.521681667645</v>
      </c>
      <c r="D82">
        <v>0.431554272132087</v>
      </c>
      <c r="E82">
        <v>101.864991709609</v>
      </c>
      <c r="F82">
        <v>119.71109317849</v>
      </c>
      <c r="G82">
        <v>17582.7295679469</v>
      </c>
      <c r="H82">
        <v>0.185280807735158</v>
      </c>
      <c r="I82">
        <v>0.141306585107701</v>
      </c>
      <c r="J82">
        <v>11.9939907329261</v>
      </c>
      <c r="K82">
        <v>2.88314940120911</v>
      </c>
    </row>
    <row r="83" spans="1:11">
      <c r="A83">
        <v>81</v>
      </c>
      <c r="B83">
        <v>5.15582553098491</v>
      </c>
      <c r="C83">
        <v>611.509490253915</v>
      </c>
      <c r="D83">
        <v>0.430844317136731</v>
      </c>
      <c r="E83">
        <v>102.97479766669</v>
      </c>
      <c r="F83">
        <v>117.555301709383</v>
      </c>
      <c r="G83">
        <v>17190.6669093502</v>
      </c>
      <c r="H83">
        <v>0.185460889438328</v>
      </c>
      <c r="I83">
        <v>0.14133097388308</v>
      </c>
      <c r="J83">
        <v>12.0714023813889</v>
      </c>
      <c r="K83">
        <v>2.88314940120911</v>
      </c>
    </row>
    <row r="84" spans="1:11">
      <c r="A84">
        <v>82</v>
      </c>
      <c r="B84">
        <v>5.18134626425431</v>
      </c>
      <c r="C84">
        <v>615.655937075274</v>
      </c>
      <c r="D84">
        <v>0.430413899081979</v>
      </c>
      <c r="E84">
        <v>103.391742038127</v>
      </c>
      <c r="F84">
        <v>116.761802949014</v>
      </c>
      <c r="G84">
        <v>17069.8069422212</v>
      </c>
      <c r="H84">
        <v>0.185571782926149</v>
      </c>
      <c r="I84">
        <v>0.141346002070588</v>
      </c>
      <c r="J84">
        <v>12.0990316858667</v>
      </c>
      <c r="K84">
        <v>2.88314940120911</v>
      </c>
    </row>
    <row r="85" spans="1:11">
      <c r="A85">
        <v>83</v>
      </c>
      <c r="B85">
        <v>5.17822365846156</v>
      </c>
      <c r="C85">
        <v>615.495241440914</v>
      </c>
      <c r="D85">
        <v>0.430359267244853</v>
      </c>
      <c r="E85">
        <v>103.374318649619</v>
      </c>
      <c r="F85">
        <v>116.791957906402</v>
      </c>
      <c r="G85">
        <v>17088.025503087</v>
      </c>
      <c r="H85">
        <v>0.185592136150316</v>
      </c>
      <c r="I85">
        <v>0.141348761123622</v>
      </c>
      <c r="J85">
        <v>12.0973710578886</v>
      </c>
      <c r="K85">
        <v>2.88314940120911</v>
      </c>
    </row>
    <row r="86" spans="1:11">
      <c r="A86">
        <v>84</v>
      </c>
      <c r="B86">
        <v>5.25439790908126</v>
      </c>
      <c r="C86">
        <v>625.322669572595</v>
      </c>
      <c r="D86">
        <v>0.429930607846245</v>
      </c>
      <c r="E86">
        <v>104.375687713303</v>
      </c>
      <c r="F86">
        <v>114.953626792227</v>
      </c>
      <c r="G86">
        <v>16741.7382016582</v>
      </c>
      <c r="H86">
        <v>0.185719124333075</v>
      </c>
      <c r="I86">
        <v>0.141365981070891</v>
      </c>
      <c r="J86">
        <v>12.1632007431107</v>
      </c>
      <c r="K86">
        <v>2.88314940120911</v>
      </c>
    </row>
    <row r="87" spans="1:11">
      <c r="A87">
        <v>85</v>
      </c>
      <c r="B87">
        <v>5.32122812984448</v>
      </c>
      <c r="C87">
        <v>634.649546206665</v>
      </c>
      <c r="D87">
        <v>0.429433612824911</v>
      </c>
      <c r="E87">
        <v>105.330076570858</v>
      </c>
      <c r="F87">
        <v>113.261306311485</v>
      </c>
      <c r="G87">
        <v>16444.2709518709</v>
      </c>
      <c r="H87">
        <v>0.185891928425271</v>
      </c>
      <c r="I87">
        <v>0.141389429327927</v>
      </c>
      <c r="J87">
        <v>12.2199418036343</v>
      </c>
      <c r="K87">
        <v>2.88314940120911</v>
      </c>
    </row>
    <row r="88" spans="1:11">
      <c r="A88">
        <v>86</v>
      </c>
      <c r="B88">
        <v>5.33705067471739</v>
      </c>
      <c r="C88">
        <v>637.389534868608</v>
      </c>
      <c r="D88">
        <v>0.429324268532932</v>
      </c>
      <c r="E88">
        <v>105.615657224877</v>
      </c>
      <c r="F88">
        <v>112.772549404699</v>
      </c>
      <c r="G88">
        <v>16372.8998282141</v>
      </c>
      <c r="H88">
        <v>0.18599424596465</v>
      </c>
      <c r="I88">
        <v>0.141403321517211</v>
      </c>
      <c r="J88">
        <v>12.2319455129503</v>
      </c>
      <c r="K88">
        <v>2.88314940120911</v>
      </c>
    </row>
    <row r="89" spans="1:11">
      <c r="A89">
        <v>87</v>
      </c>
      <c r="B89">
        <v>5.3465396409646</v>
      </c>
      <c r="C89">
        <v>637.728461742577</v>
      </c>
      <c r="D89">
        <v>0.429411926244799</v>
      </c>
      <c r="E89">
        <v>105.639850764977</v>
      </c>
      <c r="F89">
        <v>112.718084434761</v>
      </c>
      <c r="G89">
        <v>16374.4220904488</v>
      </c>
      <c r="H89">
        <v>0.185985159598082</v>
      </c>
      <c r="I89">
        <v>0.141402087559483</v>
      </c>
      <c r="J89">
        <v>12.2388161015647</v>
      </c>
      <c r="K89">
        <v>2.88314940120911</v>
      </c>
    </row>
    <row r="90" spans="1:11">
      <c r="A90">
        <v>88</v>
      </c>
      <c r="B90">
        <v>5.39432726754075</v>
      </c>
      <c r="C90">
        <v>645.781945370317</v>
      </c>
      <c r="D90">
        <v>0.428913941044205</v>
      </c>
      <c r="E90">
        <v>106.491563598072</v>
      </c>
      <c r="F90">
        <v>111.299040595529</v>
      </c>
      <c r="G90">
        <v>16110.3149076007</v>
      </c>
      <c r="H90">
        <v>0.186155449774493</v>
      </c>
      <c r="I90">
        <v>0.141425221742249</v>
      </c>
      <c r="J90">
        <v>12.2764492176847</v>
      </c>
      <c r="K90">
        <v>2.88314940120911</v>
      </c>
    </row>
    <row r="91" spans="1:11">
      <c r="A91">
        <v>89</v>
      </c>
      <c r="B91">
        <v>5.61249194989684</v>
      </c>
      <c r="C91">
        <v>670.000079259053</v>
      </c>
      <c r="D91">
        <v>0.429767122431073</v>
      </c>
      <c r="E91">
        <v>108.897156955131</v>
      </c>
      <c r="F91">
        <v>107.263975904284</v>
      </c>
      <c r="G91">
        <v>15556.9655399293</v>
      </c>
      <c r="H91">
        <v>0.186488878841822</v>
      </c>
      <c r="I91">
        <v>0.141470568927223</v>
      </c>
      <c r="J91">
        <v>12.455565260263</v>
      </c>
      <c r="K91">
        <v>2.88314940120911</v>
      </c>
    </row>
    <row r="92" spans="1:11">
      <c r="A92">
        <v>90</v>
      </c>
      <c r="B92">
        <v>5.73830961476344</v>
      </c>
      <c r="C92">
        <v>688.962781892414</v>
      </c>
      <c r="D92">
        <v>0.429122864482074</v>
      </c>
      <c r="E92">
        <v>110.772152204452</v>
      </c>
      <c r="F92">
        <v>104.284715232108</v>
      </c>
      <c r="G92">
        <v>15050.67163917</v>
      </c>
      <c r="H92">
        <v>0.186781041070436</v>
      </c>
      <c r="I92">
        <v>0.141510358450976</v>
      </c>
      <c r="J92">
        <v>12.5946104917779</v>
      </c>
      <c r="K92">
        <v>2.88314940120911</v>
      </c>
    </row>
    <row r="93" spans="1:11">
      <c r="A93">
        <v>91</v>
      </c>
      <c r="B93">
        <v>5.93397692936344</v>
      </c>
      <c r="C93">
        <v>709.079635378612</v>
      </c>
      <c r="D93">
        <v>0.430251344910887</v>
      </c>
      <c r="E93">
        <v>112.748231528059</v>
      </c>
      <c r="F93">
        <v>101.320105229327</v>
      </c>
      <c r="G93">
        <v>14686.437946573</v>
      </c>
      <c r="H93">
        <v>0.187032965094314</v>
      </c>
      <c r="I93">
        <v>0.141544708951071</v>
      </c>
      <c r="J93">
        <v>12.7404938510154</v>
      </c>
      <c r="K93">
        <v>2.88314940120911</v>
      </c>
    </row>
    <row r="94" spans="1:11">
      <c r="A94">
        <v>92</v>
      </c>
      <c r="B94">
        <v>5.97853587221689</v>
      </c>
      <c r="C94">
        <v>714.113912559968</v>
      </c>
      <c r="D94">
        <v>0.430332107830438</v>
      </c>
      <c r="E94">
        <v>113.243818571604</v>
      </c>
      <c r="F94">
        <v>100.601693313697</v>
      </c>
      <c r="G94">
        <v>14620.9112028638</v>
      </c>
      <c r="H94">
        <v>0.187134604847679</v>
      </c>
      <c r="I94">
        <v>0.141558578542816</v>
      </c>
      <c r="J94">
        <v>12.7762063033001</v>
      </c>
      <c r="K94">
        <v>2.88314940120911</v>
      </c>
    </row>
    <row r="95" spans="1:11">
      <c r="A95">
        <v>93</v>
      </c>
      <c r="B95">
        <v>6.03167051727033</v>
      </c>
      <c r="C95">
        <v>714.800603412414</v>
      </c>
      <c r="D95">
        <v>0.430315136698106</v>
      </c>
      <c r="E95">
        <v>113.325258593113</v>
      </c>
      <c r="F95">
        <v>100.552108390419</v>
      </c>
      <c r="G95">
        <v>14647.1143887894</v>
      </c>
      <c r="H95">
        <v>0.187128165389494</v>
      </c>
      <c r="I95">
        <v>0.141557699641815</v>
      </c>
      <c r="J95">
        <v>12.7766409860128</v>
      </c>
      <c r="K95">
        <v>2.88314940120911</v>
      </c>
    </row>
    <row r="96" spans="1:11">
      <c r="A96">
        <v>94</v>
      </c>
      <c r="B96">
        <v>6.00644300557759</v>
      </c>
      <c r="C96">
        <v>713.687022872942</v>
      </c>
      <c r="D96">
        <v>0.428918195048794</v>
      </c>
      <c r="E96">
        <v>113.24262440937</v>
      </c>
      <c r="F96">
        <v>100.669051460248</v>
      </c>
      <c r="G96">
        <v>14621.0878715622</v>
      </c>
      <c r="H96">
        <v>0.187131074705308</v>
      </c>
      <c r="I96">
        <v>0.141558096721933</v>
      </c>
      <c r="J96">
        <v>12.7615119804847</v>
      </c>
      <c r="K96">
        <v>2.88314940120911</v>
      </c>
    </row>
    <row r="97" spans="1:11">
      <c r="A97">
        <v>95</v>
      </c>
      <c r="B97">
        <v>6.00968782608174</v>
      </c>
      <c r="C97">
        <v>712.492624436985</v>
      </c>
      <c r="D97">
        <v>0.428740712064474</v>
      </c>
      <c r="E97">
        <v>113.136420839285</v>
      </c>
      <c r="F97">
        <v>100.841617240522</v>
      </c>
      <c r="G97">
        <v>14651.2028399929</v>
      </c>
      <c r="H97">
        <v>0.187110518302966</v>
      </c>
      <c r="I97">
        <v>0.141555291174601</v>
      </c>
      <c r="J97">
        <v>12.7500617412674</v>
      </c>
      <c r="K97">
        <v>2.88314940120911</v>
      </c>
    </row>
    <row r="98" spans="1:11">
      <c r="A98">
        <v>96</v>
      </c>
      <c r="B98">
        <v>6.05325699591343</v>
      </c>
      <c r="C98">
        <v>719.325300917875</v>
      </c>
      <c r="D98">
        <v>0.427608686260601</v>
      </c>
      <c r="E98">
        <v>113.818358550565</v>
      </c>
      <c r="F98">
        <v>99.8914159691548</v>
      </c>
      <c r="G98">
        <v>14469.6410800047</v>
      </c>
      <c r="H98">
        <v>0.187225885477395</v>
      </c>
      <c r="I98">
        <v>0.141571039809076</v>
      </c>
      <c r="J98">
        <v>12.7936683718817</v>
      </c>
      <c r="K98">
        <v>2.88314940120911</v>
      </c>
    </row>
    <row r="99" spans="1:11">
      <c r="A99">
        <v>97</v>
      </c>
      <c r="B99">
        <v>6.05333862216443</v>
      </c>
      <c r="C99">
        <v>719.390632045413</v>
      </c>
      <c r="D99">
        <v>0.427393388332748</v>
      </c>
      <c r="E99">
        <v>113.825011083841</v>
      </c>
      <c r="F99">
        <v>99.8849193753138</v>
      </c>
      <c r="G99">
        <v>14467.4208059218</v>
      </c>
      <c r="H99">
        <v>0.187228652442823</v>
      </c>
      <c r="I99">
        <v>0.141571417621885</v>
      </c>
      <c r="J99">
        <v>12.7946876998785</v>
      </c>
      <c r="K99">
        <v>2.88314940120911</v>
      </c>
    </row>
    <row r="100" spans="1:11">
      <c r="A100">
        <v>98</v>
      </c>
      <c r="B100">
        <v>6.15437702261754</v>
      </c>
      <c r="C100">
        <v>732.601649127743</v>
      </c>
      <c r="D100">
        <v>0.426280963219104</v>
      </c>
      <c r="E100">
        <v>115.165777327072</v>
      </c>
      <c r="F100">
        <v>98.0926668919226</v>
      </c>
      <c r="G100">
        <v>14150.4664845761</v>
      </c>
      <c r="H100">
        <v>0.187457511015754</v>
      </c>
      <c r="I100">
        <v>0.141602682745925</v>
      </c>
      <c r="J100">
        <v>12.867986010849</v>
      </c>
      <c r="K100">
        <v>2.88314940120911</v>
      </c>
    </row>
    <row r="101" spans="1:11">
      <c r="A101">
        <v>99</v>
      </c>
      <c r="B101">
        <v>6.19396045204735</v>
      </c>
      <c r="C101">
        <v>735.623188839041</v>
      </c>
      <c r="D101">
        <v>0.42601723489919</v>
      </c>
      <c r="E101">
        <v>115.493953152948</v>
      </c>
      <c r="F101">
        <v>97.694409331794</v>
      </c>
      <c r="G101">
        <v>14075.0360211581</v>
      </c>
      <c r="H101">
        <v>0.187500535353917</v>
      </c>
      <c r="I101">
        <v>0.141608563936122</v>
      </c>
      <c r="J101">
        <v>12.8771366996083</v>
      </c>
      <c r="K101">
        <v>2.88314940120911</v>
      </c>
    </row>
    <row r="102" spans="1:11">
      <c r="A102">
        <v>100</v>
      </c>
      <c r="B102">
        <v>6.19645452237578</v>
      </c>
      <c r="C102">
        <v>734.513931250697</v>
      </c>
      <c r="D102">
        <v>0.42607226204396</v>
      </c>
      <c r="E102">
        <v>115.393315392889</v>
      </c>
      <c r="F102">
        <v>97.8441022021496</v>
      </c>
      <c r="G102">
        <v>14107.9454652287</v>
      </c>
      <c r="H102">
        <v>0.187479930420213</v>
      </c>
      <c r="I102">
        <v>0.141605747217175</v>
      </c>
      <c r="J102">
        <v>12.8677887642212</v>
      </c>
      <c r="K102">
        <v>2.88314940120911</v>
      </c>
    </row>
    <row r="103" spans="1:11">
      <c r="A103">
        <v>101</v>
      </c>
      <c r="B103">
        <v>6.2731370934638</v>
      </c>
      <c r="C103">
        <v>746.407686183506</v>
      </c>
      <c r="D103">
        <v>0.425718425494467</v>
      </c>
      <c r="E103">
        <v>116.571807955029</v>
      </c>
      <c r="F103">
        <v>96.282433196248</v>
      </c>
      <c r="G103">
        <v>13856.3707968291</v>
      </c>
      <c r="H103">
        <v>0.187691338844692</v>
      </c>
      <c r="I103">
        <v>0.141634659041604</v>
      </c>
      <c r="J103">
        <v>12.9411043853934</v>
      </c>
      <c r="K103">
        <v>2.88314940120911</v>
      </c>
    </row>
    <row r="104" spans="1:11">
      <c r="A104">
        <v>102</v>
      </c>
      <c r="B104">
        <v>6.32287021376233</v>
      </c>
      <c r="C104">
        <v>750.0646637452</v>
      </c>
      <c r="D104">
        <v>0.425854282480511</v>
      </c>
      <c r="E104">
        <v>116.957131999412</v>
      </c>
      <c r="F104">
        <v>95.815327516902</v>
      </c>
      <c r="G104">
        <v>13816.0951553868</v>
      </c>
      <c r="H104">
        <v>0.187749067835468</v>
      </c>
      <c r="I104">
        <v>0.141642558588344</v>
      </c>
      <c r="J104">
        <v>12.9583150344032</v>
      </c>
      <c r="K104">
        <v>2.88314940120911</v>
      </c>
    </row>
    <row r="105" spans="1:11">
      <c r="A105">
        <v>103</v>
      </c>
      <c r="B105">
        <v>6.32300323541244</v>
      </c>
      <c r="C105">
        <v>750.73316254192</v>
      </c>
      <c r="D105">
        <v>0.425700085792251</v>
      </c>
      <c r="E105">
        <v>117.018714442236</v>
      </c>
      <c r="F105">
        <v>95.7297499241846</v>
      </c>
      <c r="G105">
        <v>13794.7286850099</v>
      </c>
      <c r="H105">
        <v>0.187768381616566</v>
      </c>
      <c r="I105">
        <v>0.141645201900544</v>
      </c>
      <c r="J105">
        <v>12.9633346507587</v>
      </c>
      <c r="K105">
        <v>2.88314940120911</v>
      </c>
    </row>
    <row r="106" spans="1:11">
      <c r="A106">
        <v>104</v>
      </c>
      <c r="B106">
        <v>6.4514688508532</v>
      </c>
      <c r="C106">
        <v>766.645803136119</v>
      </c>
      <c r="D106">
        <v>0.425700076643516</v>
      </c>
      <c r="E106">
        <v>118.616157435101</v>
      </c>
      <c r="F106">
        <v>93.739433431949</v>
      </c>
      <c r="G106">
        <v>13488.3983966879</v>
      </c>
      <c r="H106">
        <v>0.188023478549975</v>
      </c>
      <c r="I106">
        <v>0.141680135717158</v>
      </c>
      <c r="J106">
        <v>13.052816094011</v>
      </c>
      <c r="K106">
        <v>2.88314940120911</v>
      </c>
    </row>
    <row r="107" spans="1:11">
      <c r="A107">
        <v>105</v>
      </c>
      <c r="B107">
        <v>6.51382947894216</v>
      </c>
      <c r="C107">
        <v>774.471989536096</v>
      </c>
      <c r="D107">
        <v>0.425695468286763</v>
      </c>
      <c r="E107">
        <v>119.390475024402</v>
      </c>
      <c r="F107">
        <v>92.7888174655421</v>
      </c>
      <c r="G107">
        <v>13363.1866924464</v>
      </c>
      <c r="H107">
        <v>0.188167457069208</v>
      </c>
      <c r="I107">
        <v>0.141699869741957</v>
      </c>
      <c r="J107">
        <v>13.1001555247055</v>
      </c>
      <c r="K107">
        <v>2.88314940120911</v>
      </c>
    </row>
    <row r="108" spans="1:11">
      <c r="A108">
        <v>106</v>
      </c>
      <c r="B108">
        <v>6.51660143254406</v>
      </c>
      <c r="C108">
        <v>773.760009337874</v>
      </c>
      <c r="D108">
        <v>0.425824086062371</v>
      </c>
      <c r="E108">
        <v>119.325643641813</v>
      </c>
      <c r="F108">
        <v>92.875049263532</v>
      </c>
      <c r="G108">
        <v>13386.9379245758</v>
      </c>
      <c r="H108">
        <v>0.188148560185911</v>
      </c>
      <c r="I108">
        <v>0.141697278987508</v>
      </c>
      <c r="J108">
        <v>13.0955198512689</v>
      </c>
      <c r="K108">
        <v>2.88314940120911</v>
      </c>
    </row>
    <row r="109" spans="1:11">
      <c r="A109">
        <v>107</v>
      </c>
      <c r="B109">
        <v>6.61832009062329</v>
      </c>
      <c r="C109">
        <v>788.307193558711</v>
      </c>
      <c r="D109">
        <v>0.425733870787948</v>
      </c>
      <c r="E109">
        <v>120.763802647193</v>
      </c>
      <c r="F109">
        <v>91.155164953349</v>
      </c>
      <c r="G109">
        <v>13119.3106220769</v>
      </c>
      <c r="H109">
        <v>0.188398904630572</v>
      </c>
      <c r="I109">
        <v>0.141731618363864</v>
      </c>
      <c r="J109">
        <v>13.1795616020169</v>
      </c>
      <c r="K109">
        <v>2.88314940120911</v>
      </c>
    </row>
    <row r="110" spans="1:11">
      <c r="A110">
        <v>108</v>
      </c>
      <c r="B110">
        <v>6.74271685962029</v>
      </c>
      <c r="C110">
        <v>802.797596900931</v>
      </c>
      <c r="D110">
        <v>0.426096876691143</v>
      </c>
      <c r="E110">
        <v>122.209521439235</v>
      </c>
      <c r="F110">
        <v>89.5048425081239</v>
      </c>
      <c r="G110">
        <v>12879.2895330632</v>
      </c>
      <c r="H110">
        <v>0.188605229287331</v>
      </c>
      <c r="I110">
        <v>0.141759947670482</v>
      </c>
      <c r="J110">
        <v>13.2607176585903</v>
      </c>
      <c r="K110">
        <v>2.88314940120911</v>
      </c>
    </row>
    <row r="111" spans="1:11">
      <c r="A111">
        <v>109</v>
      </c>
      <c r="B111">
        <v>6.80212463513798</v>
      </c>
      <c r="C111">
        <v>808.778997763279</v>
      </c>
      <c r="D111">
        <v>0.426359521900568</v>
      </c>
      <c r="E111">
        <v>122.805837090138</v>
      </c>
      <c r="F111">
        <v>88.8407708691365</v>
      </c>
      <c r="G111">
        <v>12797.3337250349</v>
      </c>
      <c r="H111">
        <v>0.188680307234021</v>
      </c>
      <c r="I111">
        <v>0.141770262499839</v>
      </c>
      <c r="J111">
        <v>13.2961685468198</v>
      </c>
      <c r="K111">
        <v>2.88314940120911</v>
      </c>
    </row>
    <row r="112" spans="1:11">
      <c r="A112">
        <v>110</v>
      </c>
      <c r="B112">
        <v>6.80022750306112</v>
      </c>
      <c r="C112">
        <v>808.924732201372</v>
      </c>
      <c r="D112">
        <v>0.42628003379467</v>
      </c>
      <c r="E112">
        <v>122.819258427643</v>
      </c>
      <c r="F112">
        <v>88.8246681494986</v>
      </c>
      <c r="G112">
        <v>12793.8509623676</v>
      </c>
      <c r="H112">
        <v>0.188694922709185</v>
      </c>
      <c r="I112">
        <v>0.141772270884792</v>
      </c>
      <c r="J112">
        <v>13.2962922880747</v>
      </c>
      <c r="K112">
        <v>2.88314940120911</v>
      </c>
    </row>
    <row r="113" spans="1:11">
      <c r="A113">
        <v>111</v>
      </c>
      <c r="B113">
        <v>6.94569260581721</v>
      </c>
      <c r="C113">
        <v>827.650369927506</v>
      </c>
      <c r="D113">
        <v>0.426509805344699</v>
      </c>
      <c r="E113">
        <v>124.665813252008</v>
      </c>
      <c r="F113">
        <v>86.807503771672</v>
      </c>
      <c r="G113">
        <v>12497.2026136694</v>
      </c>
      <c r="H113">
        <v>0.188985150835367</v>
      </c>
      <c r="I113">
        <v>0.141812178888268</v>
      </c>
      <c r="J113">
        <v>13.4017646727663</v>
      </c>
      <c r="K113">
        <v>2.88314940120911</v>
      </c>
    </row>
    <row r="114" spans="1:11">
      <c r="A114">
        <v>112</v>
      </c>
      <c r="B114">
        <v>7.00422092441765</v>
      </c>
      <c r="C114">
        <v>834.966897942123</v>
      </c>
      <c r="D114">
        <v>0.426654346006703</v>
      </c>
      <c r="E114">
        <v>125.382533001385</v>
      </c>
      <c r="F114">
        <v>86.0433010181401</v>
      </c>
      <c r="G114">
        <v>12393.4885378748</v>
      </c>
      <c r="H114">
        <v>0.189114871719233</v>
      </c>
      <c r="I114">
        <v>0.141830032438268</v>
      </c>
      <c r="J114">
        <v>13.4437029948299</v>
      </c>
      <c r="K114">
        <v>2.88314940120911</v>
      </c>
    </row>
    <row r="115" spans="1:11">
      <c r="A115">
        <v>113</v>
      </c>
      <c r="B115">
        <v>7.00909039311257</v>
      </c>
      <c r="C115">
        <v>834.928141211802</v>
      </c>
      <c r="D115">
        <v>0.426711251378617</v>
      </c>
      <c r="E115">
        <v>125.379780533707</v>
      </c>
      <c r="F115">
        <v>86.0475676432122</v>
      </c>
      <c r="G115">
        <v>12397.3536772346</v>
      </c>
      <c r="H115">
        <v>0.189096224111414</v>
      </c>
      <c r="I115">
        <v>0.141827465343099</v>
      </c>
      <c r="J115">
        <v>13.4449548871285</v>
      </c>
      <c r="K115">
        <v>2.88314940120911</v>
      </c>
    </row>
    <row r="116" spans="1:11">
      <c r="A116">
        <v>114</v>
      </c>
      <c r="B116">
        <v>7.06366690459711</v>
      </c>
      <c r="C116">
        <v>841.384466534485</v>
      </c>
      <c r="D116">
        <v>0.426888110391742</v>
      </c>
      <c r="E116">
        <v>126.016957268019</v>
      </c>
      <c r="F116">
        <v>85.384648835737</v>
      </c>
      <c r="G116">
        <v>12296.7829648981</v>
      </c>
      <c r="H116">
        <v>0.189176879654772</v>
      </c>
      <c r="I116">
        <v>0.14183857015456</v>
      </c>
      <c r="J116">
        <v>13.4805838736385</v>
      </c>
      <c r="K116">
        <v>2.88314940120911</v>
      </c>
    </row>
    <row r="117" spans="1:11">
      <c r="A117">
        <v>115</v>
      </c>
      <c r="B117">
        <v>7.05802416250965</v>
      </c>
      <c r="C117">
        <v>841.112704285705</v>
      </c>
      <c r="D117">
        <v>0.426889023582496</v>
      </c>
      <c r="E117">
        <v>125.99249437819</v>
      </c>
      <c r="F117">
        <v>85.4120667765937</v>
      </c>
      <c r="G117">
        <v>12301.0591178891</v>
      </c>
      <c r="H117">
        <v>0.189195357208322</v>
      </c>
      <c r="I117">
        <v>0.141841114724196</v>
      </c>
      <c r="J117">
        <v>13.4772825740557</v>
      </c>
      <c r="K117">
        <v>2.88314940120911</v>
      </c>
    </row>
    <row r="118" spans="1:11">
      <c r="A118">
        <v>116</v>
      </c>
      <c r="B118">
        <v>7.20834099803841</v>
      </c>
      <c r="C118">
        <v>859.494938572588</v>
      </c>
      <c r="D118">
        <v>0.427113515627834</v>
      </c>
      <c r="E118">
        <v>127.789482996474</v>
      </c>
      <c r="F118">
        <v>83.5786052809325</v>
      </c>
      <c r="G118">
        <v>12036.2725380262</v>
      </c>
      <c r="H118">
        <v>0.189440277239128</v>
      </c>
      <c r="I118">
        <v>0.141874862164751</v>
      </c>
      <c r="J118">
        <v>13.5817741131878</v>
      </c>
      <c r="K118">
        <v>2.88314940120911</v>
      </c>
    </row>
    <row r="119" spans="1:11">
      <c r="A119">
        <v>117</v>
      </c>
      <c r="B119">
        <v>7.25584853190228</v>
      </c>
      <c r="C119">
        <v>867.153123880282</v>
      </c>
      <c r="D119">
        <v>0.426777925448287</v>
      </c>
      <c r="E119">
        <v>128.556276141375</v>
      </c>
      <c r="F119">
        <v>82.8326263383081</v>
      </c>
      <c r="G119">
        <v>11913.69120876</v>
      </c>
      <c r="H119">
        <v>0.189590515937346</v>
      </c>
      <c r="I119">
        <v>0.141895581126656</v>
      </c>
      <c r="J119">
        <v>13.6188242720084</v>
      </c>
      <c r="K119">
        <v>2.88314940120911</v>
      </c>
    </row>
    <row r="120" spans="1:11">
      <c r="A120">
        <v>118</v>
      </c>
      <c r="B120">
        <v>7.25384178418035</v>
      </c>
      <c r="C120">
        <v>869.106730027642</v>
      </c>
      <c r="D120">
        <v>0.4264459816891</v>
      </c>
      <c r="E120">
        <v>128.731536501793</v>
      </c>
      <c r="F120">
        <v>82.6407769735842</v>
      </c>
      <c r="G120">
        <v>11864.7206339863</v>
      </c>
      <c r="H120">
        <v>0.189617694361072</v>
      </c>
      <c r="I120">
        <v>0.14189933065151</v>
      </c>
      <c r="J120">
        <v>13.6348330566537</v>
      </c>
      <c r="K120">
        <v>2.88314940120911</v>
      </c>
    </row>
    <row r="121" spans="1:11">
      <c r="A121">
        <v>119</v>
      </c>
      <c r="B121">
        <v>7.44409169955431</v>
      </c>
      <c r="C121">
        <v>891.770496724195</v>
      </c>
      <c r="D121">
        <v>0.426352571546022</v>
      </c>
      <c r="E121">
        <v>130.970172976807</v>
      </c>
      <c r="F121">
        <v>80.5436368990764</v>
      </c>
      <c r="G121">
        <v>11561.1860035822</v>
      </c>
      <c r="H121">
        <v>0.189967324962885</v>
      </c>
      <c r="I121">
        <v>0.141947604634919</v>
      </c>
      <c r="J121">
        <v>13.7479347390833</v>
      </c>
      <c r="K121">
        <v>2.88314940120911</v>
      </c>
    </row>
    <row r="122" spans="1:11">
      <c r="A122">
        <v>120</v>
      </c>
      <c r="B122">
        <v>7.54560469206924</v>
      </c>
      <c r="C122">
        <v>907.469578155957</v>
      </c>
      <c r="D122">
        <v>0.425390530097631</v>
      </c>
      <c r="E122">
        <v>132.550674746162</v>
      </c>
      <c r="F122">
        <v>79.1483115211844</v>
      </c>
      <c r="G122">
        <v>11318.3479604691</v>
      </c>
      <c r="H122">
        <v>0.190271696829404</v>
      </c>
      <c r="I122">
        <v>0.141989688691697</v>
      </c>
      <c r="J122">
        <v>13.815367787399</v>
      </c>
      <c r="K122">
        <v>2.88314940120911</v>
      </c>
    </row>
    <row r="123" spans="1:11">
      <c r="A123">
        <v>121</v>
      </c>
      <c r="B123">
        <v>7.66680545325607</v>
      </c>
      <c r="C123">
        <v>919.966218777699</v>
      </c>
      <c r="D123">
        <v>0.426157220825753</v>
      </c>
      <c r="E123">
        <v>133.78342021802</v>
      </c>
      <c r="F123">
        <v>78.0671069925318</v>
      </c>
      <c r="G123">
        <v>11192.9808718335</v>
      </c>
      <c r="H123">
        <v>0.19045008763542</v>
      </c>
      <c r="I123">
        <v>0.142014379452855</v>
      </c>
      <c r="J123">
        <v>13.8762245260001</v>
      </c>
      <c r="K123">
        <v>2.88314940120911</v>
      </c>
    </row>
    <row r="124" spans="1:11">
      <c r="A124">
        <v>122</v>
      </c>
      <c r="B124">
        <v>7.7033866704735</v>
      </c>
      <c r="C124">
        <v>923.844940466353</v>
      </c>
      <c r="D124">
        <v>0.426085075254799</v>
      </c>
      <c r="E124">
        <v>134.173793723266</v>
      </c>
      <c r="F124">
        <v>77.7406347555407</v>
      </c>
      <c r="G124">
        <v>11137.9054269289</v>
      </c>
      <c r="H124">
        <v>0.190495677308453</v>
      </c>
      <c r="I124">
        <v>0.142020692463224</v>
      </c>
      <c r="J124">
        <v>13.8930265294663</v>
      </c>
      <c r="K124">
        <v>2.88314940120911</v>
      </c>
    </row>
    <row r="125" spans="1:11">
      <c r="A125">
        <v>123</v>
      </c>
      <c r="B125">
        <v>7.75254282662349</v>
      </c>
      <c r="C125">
        <v>924.292265969056</v>
      </c>
      <c r="D125">
        <v>0.426103696412665</v>
      </c>
      <c r="E125">
        <v>134.233879029051</v>
      </c>
      <c r="F125">
        <v>77.7326854638087</v>
      </c>
      <c r="G125">
        <v>11156.9138135875</v>
      </c>
      <c r="H125">
        <v>0.190485137189498</v>
      </c>
      <c r="I125">
        <v>0.142019232815438</v>
      </c>
      <c r="J125">
        <v>13.891263853163</v>
      </c>
      <c r="K125">
        <v>2.88314940120911</v>
      </c>
    </row>
    <row r="126" spans="1:11">
      <c r="A126">
        <v>124</v>
      </c>
      <c r="B126">
        <v>7.78114842773581</v>
      </c>
      <c r="C126">
        <v>926.807298640098</v>
      </c>
      <c r="D126">
        <v>0.425795112954441</v>
      </c>
      <c r="E126">
        <v>134.503222667452</v>
      </c>
      <c r="F126">
        <v>77.5145375941964</v>
      </c>
      <c r="G126">
        <v>11122.5759536482</v>
      </c>
      <c r="H126">
        <v>0.190527927237563</v>
      </c>
      <c r="I126">
        <v>0.142025159001285</v>
      </c>
      <c r="J126">
        <v>13.8984720230158</v>
      </c>
      <c r="K126">
        <v>2.88314940120911</v>
      </c>
    </row>
    <row r="127" spans="1:11">
      <c r="A127">
        <v>125</v>
      </c>
      <c r="B127">
        <v>7.77382966177342</v>
      </c>
      <c r="C127">
        <v>926.214725726436</v>
      </c>
      <c r="D127">
        <v>0.425311107074013</v>
      </c>
      <c r="E127">
        <v>134.458568999865</v>
      </c>
      <c r="F127">
        <v>77.5513562060937</v>
      </c>
      <c r="G127">
        <v>11120.9749157478</v>
      </c>
      <c r="H127">
        <v>0.190530334476451</v>
      </c>
      <c r="I127">
        <v>0.142025492422805</v>
      </c>
      <c r="J127">
        <v>13.893085543485</v>
      </c>
      <c r="K127">
        <v>2.88314940120911</v>
      </c>
    </row>
    <row r="128" spans="1:11">
      <c r="A128">
        <v>126</v>
      </c>
      <c r="B128">
        <v>7.85010630747311</v>
      </c>
      <c r="C128">
        <v>935.488408949089</v>
      </c>
      <c r="D128">
        <v>0.426777270184631</v>
      </c>
      <c r="E128">
        <v>135.347800548102</v>
      </c>
      <c r="F128">
        <v>76.7876853677031</v>
      </c>
      <c r="G128">
        <v>11034.307537026</v>
      </c>
      <c r="H128">
        <v>0.190656438942116</v>
      </c>
      <c r="I128">
        <v>0.142042963678614</v>
      </c>
      <c r="J128">
        <v>13.9413846533658</v>
      </c>
      <c r="K128">
        <v>2.88314940120911</v>
      </c>
    </row>
    <row r="129" spans="1:11">
      <c r="A129">
        <v>127</v>
      </c>
      <c r="B129">
        <v>7.85326777648591</v>
      </c>
      <c r="C129">
        <v>935.309317677743</v>
      </c>
      <c r="D129">
        <v>0.427011632628003</v>
      </c>
      <c r="E129">
        <v>135.329387317922</v>
      </c>
      <c r="F129">
        <v>76.800950024148</v>
      </c>
      <c r="G129">
        <v>11045.3745288726</v>
      </c>
      <c r="H129">
        <v>0.190653759389157</v>
      </c>
      <c r="I129">
        <v>0.142042592339705</v>
      </c>
      <c r="J129">
        <v>13.9407490333243</v>
      </c>
      <c r="K129">
        <v>2.88314940120911</v>
      </c>
    </row>
    <row r="130" spans="1:11">
      <c r="A130">
        <v>128</v>
      </c>
      <c r="B130">
        <v>7.98501521827571</v>
      </c>
      <c r="C130">
        <v>953.138756948621</v>
      </c>
      <c r="D130">
        <v>0.427450364797179</v>
      </c>
      <c r="E130">
        <v>137.057816804275</v>
      </c>
      <c r="F130">
        <v>75.357347948292</v>
      </c>
      <c r="G130">
        <v>10837.3505568501</v>
      </c>
      <c r="H130">
        <v>0.190915376139101</v>
      </c>
      <c r="I130">
        <v>0.142078867855022</v>
      </c>
      <c r="J130">
        <v>14.0299794953608</v>
      </c>
      <c r="K130">
        <v>2.88314940120911</v>
      </c>
    </row>
    <row r="131" spans="1:11">
      <c r="A131">
        <v>129</v>
      </c>
      <c r="B131">
        <v>8.08764589673474</v>
      </c>
      <c r="C131">
        <v>963.207729671219</v>
      </c>
      <c r="D131">
        <v>0.427700063036694</v>
      </c>
      <c r="E131">
        <v>138.061105969683</v>
      </c>
      <c r="F131">
        <v>74.5690108621562</v>
      </c>
      <c r="G131">
        <v>10737.1486261883</v>
      </c>
      <c r="H131">
        <v>0.19105381990484</v>
      </c>
      <c r="I131">
        <v>0.142098080702812</v>
      </c>
      <c r="J131">
        <v>14.0739761944887</v>
      </c>
      <c r="K131">
        <v>2.88314940120911</v>
      </c>
    </row>
    <row r="132" spans="1:11">
      <c r="A132">
        <v>130</v>
      </c>
      <c r="B132">
        <v>8.13742773954568</v>
      </c>
      <c r="C132">
        <v>966.98560420644</v>
      </c>
      <c r="D132">
        <v>0.427778103902376</v>
      </c>
      <c r="E132">
        <v>138.453410436188</v>
      </c>
      <c r="F132">
        <v>74.2794915176071</v>
      </c>
      <c r="G132">
        <v>10703.8754111184</v>
      </c>
      <c r="H132">
        <v>0.191105370740194</v>
      </c>
      <c r="I132">
        <v>0.142105237681361</v>
      </c>
      <c r="J132">
        <v>14.0867335260071</v>
      </c>
      <c r="K132">
        <v>2.88314940120911</v>
      </c>
    </row>
    <row r="133" spans="1:11">
      <c r="A133">
        <v>131</v>
      </c>
      <c r="B133">
        <v>8.13234699762896</v>
      </c>
      <c r="C133">
        <v>966.704514753598</v>
      </c>
      <c r="D133">
        <v>0.427698138494664</v>
      </c>
      <c r="E133">
        <v>138.418405801431</v>
      </c>
      <c r="F133">
        <v>74.3008174463371</v>
      </c>
      <c r="G133">
        <v>10714.8324905118</v>
      </c>
      <c r="H133">
        <v>0.19111188829256</v>
      </c>
      <c r="I133">
        <v>0.142106142647237</v>
      </c>
      <c r="J133">
        <v>14.0873893037379</v>
      </c>
      <c r="K133">
        <v>2.88314940120911</v>
      </c>
    </row>
    <row r="134" spans="1:11">
      <c r="A134">
        <v>132</v>
      </c>
      <c r="B134">
        <v>8.23416106678152</v>
      </c>
      <c r="C134">
        <v>979.722112196292</v>
      </c>
      <c r="D134">
        <v>0.427903225244578</v>
      </c>
      <c r="E134">
        <v>139.692217570006</v>
      </c>
      <c r="F134">
        <v>73.3108072860172</v>
      </c>
      <c r="G134">
        <v>10557.5803902977</v>
      </c>
      <c r="H134">
        <v>0.191287314115563</v>
      </c>
      <c r="I134">
        <v>0.142130510051291</v>
      </c>
      <c r="J134">
        <v>14.1467580550842</v>
      </c>
      <c r="K134">
        <v>2.88314940120911</v>
      </c>
    </row>
    <row r="135" spans="1:11">
      <c r="A135">
        <v>133</v>
      </c>
      <c r="B135">
        <v>8.39909233282125</v>
      </c>
      <c r="C135">
        <v>1000.42989417924</v>
      </c>
      <c r="D135">
        <v>0.427881540787618</v>
      </c>
      <c r="E135">
        <v>141.715369552295</v>
      </c>
      <c r="F135">
        <v>71.7913542815757</v>
      </c>
      <c r="G135">
        <v>10336.0822998151</v>
      </c>
      <c r="H135">
        <v>0.191599193835561</v>
      </c>
      <c r="I135">
        <v>0.142173876362564</v>
      </c>
      <c r="J135">
        <v>14.24017668208</v>
      </c>
      <c r="K135">
        <v>2.88314940120911</v>
      </c>
    </row>
    <row r="136" spans="1:11">
      <c r="A136">
        <v>134</v>
      </c>
      <c r="B136">
        <v>8.47217400944263</v>
      </c>
      <c r="C136">
        <v>1009.17247428167</v>
      </c>
      <c r="D136">
        <v>0.427897234074676</v>
      </c>
      <c r="E136">
        <v>142.577796698246</v>
      </c>
      <c r="F136">
        <v>71.1695992594973</v>
      </c>
      <c r="G136">
        <v>10238.2561772892</v>
      </c>
      <c r="H136">
        <v>0.191715824069423</v>
      </c>
      <c r="I136">
        <v>0.142190108332677</v>
      </c>
      <c r="J136">
        <v>14.277031128618</v>
      </c>
      <c r="K136">
        <v>2.88314940120911</v>
      </c>
    </row>
    <row r="137" spans="1:11">
      <c r="A137">
        <v>135</v>
      </c>
      <c r="B137">
        <v>8.48390687185454</v>
      </c>
      <c r="C137">
        <v>1009.77474724503</v>
      </c>
      <c r="D137">
        <v>0.427992238337023</v>
      </c>
      <c r="E137">
        <v>142.643422703098</v>
      </c>
      <c r="F137">
        <v>71.1273879794988</v>
      </c>
      <c r="G137">
        <v>10234.6914417493</v>
      </c>
      <c r="H137">
        <v>0.191716720921668</v>
      </c>
      <c r="I137">
        <v>0.142190233182849</v>
      </c>
      <c r="J137">
        <v>14.2786138416417</v>
      </c>
      <c r="K137">
        <v>2.88314940120911</v>
      </c>
    </row>
    <row r="138" spans="1:11">
      <c r="A138">
        <v>136</v>
      </c>
      <c r="B138">
        <v>8.62751893716012</v>
      </c>
      <c r="C138">
        <v>1026.93274487781</v>
      </c>
      <c r="D138">
        <v>0.427982984645637</v>
      </c>
      <c r="E138">
        <v>144.331372739227</v>
      </c>
      <c r="F138">
        <v>69.9388952205133</v>
      </c>
      <c r="G138">
        <v>10056.657423067</v>
      </c>
      <c r="H138">
        <v>0.191963384852423</v>
      </c>
      <c r="I138">
        <v>0.142224589100061</v>
      </c>
      <c r="J138">
        <v>14.3504197796894</v>
      </c>
      <c r="K138">
        <v>2.88314940120911</v>
      </c>
    </row>
    <row r="139" spans="1:11">
      <c r="A139">
        <v>137</v>
      </c>
      <c r="B139">
        <v>8.74658582580745</v>
      </c>
      <c r="C139">
        <v>1042.72496700417</v>
      </c>
      <c r="D139">
        <v>0.427712945364697</v>
      </c>
      <c r="E139">
        <v>145.873401841001</v>
      </c>
      <c r="F139">
        <v>68.8795724551751</v>
      </c>
      <c r="G139">
        <v>9898.47123801162</v>
      </c>
      <c r="H139">
        <v>0.192223897977194</v>
      </c>
      <c r="I139">
        <v>0.142260912901982</v>
      </c>
      <c r="J139">
        <v>14.4161542920346</v>
      </c>
      <c r="K139">
        <v>2.88314940120911</v>
      </c>
    </row>
    <row r="140" spans="1:11">
      <c r="A140">
        <v>138</v>
      </c>
      <c r="B140">
        <v>8.82782210044973</v>
      </c>
      <c r="C140">
        <v>1052.86417362949</v>
      </c>
      <c r="D140">
        <v>0.427503588309386</v>
      </c>
      <c r="E140">
        <v>146.871327742405</v>
      </c>
      <c r="F140">
        <v>68.2170025951075</v>
      </c>
      <c r="G140">
        <v>9805.05853081795</v>
      </c>
      <c r="H140">
        <v>0.192403541586918</v>
      </c>
      <c r="I140">
        <v>0.142285984211998</v>
      </c>
      <c r="J140">
        <v>14.455835853639</v>
      </c>
      <c r="K140">
        <v>2.88314940120911</v>
      </c>
    </row>
    <row r="141" spans="1:11">
      <c r="A141">
        <v>139</v>
      </c>
      <c r="B141">
        <v>8.84465636891185</v>
      </c>
      <c r="C141">
        <v>1056.32762403007</v>
      </c>
      <c r="D141">
        <v>0.427304746208119</v>
      </c>
      <c r="E141">
        <v>147.206647104573</v>
      </c>
      <c r="F141">
        <v>67.9936558595217</v>
      </c>
      <c r="G141">
        <v>9764.36302257345</v>
      </c>
      <c r="H141">
        <v>0.192478283943988</v>
      </c>
      <c r="I141">
        <v>0.142296420955068</v>
      </c>
      <c r="J141">
        <v>14.4691873192394</v>
      </c>
      <c r="K141">
        <v>2.88314940120911</v>
      </c>
    </row>
    <row r="142" spans="1:11">
      <c r="A142">
        <v>140</v>
      </c>
      <c r="B142">
        <v>8.85023736465041</v>
      </c>
      <c r="C142">
        <v>1056.84088993855</v>
      </c>
      <c r="D142">
        <v>0.427341039116276</v>
      </c>
      <c r="E142">
        <v>147.254718576121</v>
      </c>
      <c r="F142">
        <v>67.9603093089483</v>
      </c>
      <c r="G142">
        <v>9762.59240229639</v>
      </c>
      <c r="H142">
        <v>0.192491476113894</v>
      </c>
      <c r="I142">
        <v>0.142298263401682</v>
      </c>
      <c r="J142">
        <v>14.4719143250981</v>
      </c>
      <c r="K142">
        <v>2.88314940120911</v>
      </c>
    </row>
    <row r="143" spans="1:11">
      <c r="A143">
        <v>141</v>
      </c>
      <c r="B143">
        <v>8.9983268345497</v>
      </c>
      <c r="C143">
        <v>1074.64572852693</v>
      </c>
      <c r="D143">
        <v>0.427216791746952</v>
      </c>
      <c r="E143">
        <v>149.011207612166</v>
      </c>
      <c r="F143">
        <v>66.8353864298519</v>
      </c>
      <c r="G143">
        <v>9592.00029738942</v>
      </c>
      <c r="H143">
        <v>0.192751868298112</v>
      </c>
      <c r="I143">
        <v>0.142334651286662</v>
      </c>
      <c r="J143">
        <v>14.5400777545068</v>
      </c>
      <c r="K143">
        <v>2.88314940120911</v>
      </c>
    </row>
    <row r="144" spans="1:11">
      <c r="A144">
        <v>142</v>
      </c>
      <c r="B144">
        <v>9.03787284003618</v>
      </c>
      <c r="C144">
        <v>1080.28886039173</v>
      </c>
      <c r="D144">
        <v>0.427109989095893</v>
      </c>
      <c r="E144">
        <v>149.579981681099</v>
      </c>
      <c r="F144">
        <v>66.4871294090139</v>
      </c>
      <c r="G144">
        <v>9541.46569814016</v>
      </c>
      <c r="H144">
        <v>0.192900995439696</v>
      </c>
      <c r="I144">
        <v>0.142355508661306</v>
      </c>
      <c r="J144">
        <v>14.5567389969215</v>
      </c>
      <c r="K144">
        <v>2.88314940120911</v>
      </c>
    </row>
    <row r="145" spans="1:11">
      <c r="A145">
        <v>143</v>
      </c>
      <c r="B145">
        <v>9.02619834464143</v>
      </c>
      <c r="C145">
        <v>1079.20767612804</v>
      </c>
      <c r="D145">
        <v>0.427067281087179</v>
      </c>
      <c r="E145">
        <v>149.473901784781</v>
      </c>
      <c r="F145">
        <v>66.5538450671869</v>
      </c>
      <c r="G145">
        <v>9551.50904101978</v>
      </c>
      <c r="H145">
        <v>0.19290252371764</v>
      </c>
      <c r="I145">
        <v>0.142355722478573</v>
      </c>
      <c r="J145">
        <v>14.5518799950761</v>
      </c>
      <c r="K145">
        <v>2.88314940120911</v>
      </c>
    </row>
    <row r="146" spans="1:11">
      <c r="A146">
        <v>144</v>
      </c>
      <c r="B146">
        <v>9.10919601495584</v>
      </c>
      <c r="C146">
        <v>1087.96857982378</v>
      </c>
      <c r="D146">
        <v>0.427131068356618</v>
      </c>
      <c r="E146">
        <v>150.346343601161</v>
      </c>
      <c r="F146">
        <v>66.0185864239713</v>
      </c>
      <c r="G146">
        <v>9473.84260810551</v>
      </c>
      <c r="H146">
        <v>0.193000380813342</v>
      </c>
      <c r="I146">
        <v>0.142369416260285</v>
      </c>
      <c r="J146">
        <v>14.5849559247117</v>
      </c>
      <c r="K146">
        <v>2.88314940120911</v>
      </c>
    </row>
    <row r="147" spans="1:11">
      <c r="A147">
        <v>145</v>
      </c>
      <c r="B147">
        <v>9.09775287440454</v>
      </c>
      <c r="C147">
        <v>1087.51111077043</v>
      </c>
      <c r="D147">
        <v>0.426945088011196</v>
      </c>
      <c r="E147">
        <v>150.308999101723</v>
      </c>
      <c r="F147">
        <v>66.0449717084257</v>
      </c>
      <c r="G147">
        <v>9472.54534594044</v>
      </c>
      <c r="H147">
        <v>0.19301626125189</v>
      </c>
      <c r="I147">
        <v>0.142371639044347</v>
      </c>
      <c r="J147">
        <v>14.5812780469913</v>
      </c>
      <c r="K147">
        <v>2.88314940120911</v>
      </c>
    </row>
    <row r="148" spans="1:11">
      <c r="A148">
        <v>146</v>
      </c>
      <c r="B148">
        <v>9.20211656528207</v>
      </c>
      <c r="C148">
        <v>1100.47097322221</v>
      </c>
      <c r="D148">
        <v>0.426849418612785</v>
      </c>
      <c r="E148">
        <v>151.586094199874</v>
      </c>
      <c r="F148">
        <v>65.269887935781</v>
      </c>
      <c r="G148">
        <v>9356.47926518375</v>
      </c>
      <c r="H148">
        <v>0.193233575826002</v>
      </c>
      <c r="I148">
        <v>0.142402071437975</v>
      </c>
      <c r="J148">
        <v>14.6274921148305</v>
      </c>
      <c r="K148">
        <v>2.88314940120911</v>
      </c>
    </row>
    <row r="149" spans="1:11">
      <c r="A149">
        <v>147</v>
      </c>
      <c r="B149">
        <v>9.30708742295723</v>
      </c>
      <c r="C149">
        <v>1117.15143694321</v>
      </c>
      <c r="D149">
        <v>0.426584080939412</v>
      </c>
      <c r="E149">
        <v>153.193462283515</v>
      </c>
      <c r="F149">
        <v>64.2868577341686</v>
      </c>
      <c r="G149">
        <v>9194.17475065425</v>
      </c>
      <c r="H149">
        <v>0.193489943009606</v>
      </c>
      <c r="I149">
        <v>0.142438008350515</v>
      </c>
      <c r="J149">
        <v>14.696729541716</v>
      </c>
      <c r="K149">
        <v>2.88314940120911</v>
      </c>
    </row>
    <row r="150" spans="1:11">
      <c r="A150">
        <v>148</v>
      </c>
      <c r="B150">
        <v>9.46604036881921</v>
      </c>
      <c r="C150">
        <v>1136.49093326925</v>
      </c>
      <c r="D150">
        <v>0.426887281056849</v>
      </c>
      <c r="E150">
        <v>155.099539997833</v>
      </c>
      <c r="F150">
        <v>63.1901017057601</v>
      </c>
      <c r="G150">
        <v>9041.32438055739</v>
      </c>
      <c r="H150">
        <v>0.193793473335588</v>
      </c>
      <c r="I150">
        <v>0.142480606330904</v>
      </c>
      <c r="J150">
        <v>14.764669865506</v>
      </c>
      <c r="K150">
        <v>2.88314940120911</v>
      </c>
    </row>
    <row r="151" spans="1:11">
      <c r="A151">
        <v>149</v>
      </c>
      <c r="B151">
        <v>9.67174542610296</v>
      </c>
      <c r="C151">
        <v>1158.89593913165</v>
      </c>
      <c r="D151">
        <v>0.427764257920682</v>
      </c>
      <c r="E151">
        <v>157.255748571085</v>
      </c>
      <c r="F151">
        <v>61.9661369396079</v>
      </c>
      <c r="G151">
        <v>8889.51010984729</v>
      </c>
      <c r="H151">
        <v>0.19407180559878</v>
      </c>
      <c r="I151">
        <v>0.142519715442352</v>
      </c>
      <c r="J151">
        <v>14.8526931305219</v>
      </c>
      <c r="K151">
        <v>2.88314940120911</v>
      </c>
    </row>
    <row r="152" spans="1:11">
      <c r="A152">
        <v>150</v>
      </c>
      <c r="B152">
        <v>9.74679377502685</v>
      </c>
      <c r="C152">
        <v>1170.1869892064</v>
      </c>
      <c r="D152">
        <v>0.427347753473002</v>
      </c>
      <c r="E152">
        <v>158.353413389893</v>
      </c>
      <c r="F152">
        <v>61.3698622312983</v>
      </c>
      <c r="G152">
        <v>8791.7273483089</v>
      </c>
      <c r="H152">
        <v>0.194256753530325</v>
      </c>
      <c r="I152">
        <v>0.142545728001474</v>
      </c>
      <c r="J152">
        <v>14.8931706919865</v>
      </c>
      <c r="K152">
        <v>2.88314940120911</v>
      </c>
    </row>
    <row r="153" spans="1:11">
      <c r="A153">
        <v>151</v>
      </c>
      <c r="B153">
        <v>9.78011944904682</v>
      </c>
      <c r="C153">
        <v>1175.04015033257</v>
      </c>
      <c r="D153">
        <v>0.427437926709517</v>
      </c>
      <c r="E153">
        <v>158.817492166498</v>
      </c>
      <c r="F153">
        <v>61.1149172670116</v>
      </c>
      <c r="G153">
        <v>8759.14220914244</v>
      </c>
      <c r="H153">
        <v>0.194341944562253</v>
      </c>
      <c r="I153">
        <v>0.14255771668787</v>
      </c>
      <c r="J153">
        <v>14.9116147504242</v>
      </c>
      <c r="K153">
        <v>2.88314940120911</v>
      </c>
    </row>
    <row r="154" spans="1:11">
      <c r="A154">
        <v>152</v>
      </c>
      <c r="B154">
        <v>9.827469525827</v>
      </c>
      <c r="C154">
        <v>1175.36686370184</v>
      </c>
      <c r="D154">
        <v>0.42743179851475</v>
      </c>
      <c r="E154">
        <v>158.865509641782</v>
      </c>
      <c r="F154">
        <v>61.117096866597</v>
      </c>
      <c r="G154">
        <v>8771.3537304762</v>
      </c>
      <c r="H154">
        <v>0.194328354528197</v>
      </c>
      <c r="I154">
        <v>0.14255580391708</v>
      </c>
      <c r="J154">
        <v>14.909763393869</v>
      </c>
      <c r="K154">
        <v>2.88314940120911</v>
      </c>
    </row>
    <row r="155" spans="1:11">
      <c r="A155">
        <v>153</v>
      </c>
      <c r="B155">
        <v>9.80205107628293</v>
      </c>
      <c r="C155">
        <v>1176.84467443856</v>
      </c>
      <c r="D155">
        <v>0.427797998490138</v>
      </c>
      <c r="E155">
        <v>158.979737698654</v>
      </c>
      <c r="F155">
        <v>61.0293571060019</v>
      </c>
      <c r="G155">
        <v>8758.22893855294</v>
      </c>
      <c r="H155">
        <v>0.194362630540835</v>
      </c>
      <c r="I155">
        <v>0.142560628406504</v>
      </c>
      <c r="J155">
        <v>14.9206303011367</v>
      </c>
      <c r="K155">
        <v>2.88314940120911</v>
      </c>
    </row>
    <row r="156" spans="1:11">
      <c r="A156">
        <v>154</v>
      </c>
      <c r="B156">
        <v>9.80530981704217</v>
      </c>
      <c r="C156">
        <v>1177.14713985334</v>
      </c>
      <c r="D156">
        <v>0.428254893942932</v>
      </c>
      <c r="E156">
        <v>158.991709569848</v>
      </c>
      <c r="F156">
        <v>61.019197965775</v>
      </c>
      <c r="G156">
        <v>8763.58129731544</v>
      </c>
      <c r="H156">
        <v>0.194359582513922</v>
      </c>
      <c r="I156">
        <v>0.142560199356355</v>
      </c>
      <c r="J156">
        <v>14.9247126830751</v>
      </c>
      <c r="K156">
        <v>2.88314940120911</v>
      </c>
    </row>
    <row r="157" spans="1:11">
      <c r="A157">
        <v>155</v>
      </c>
      <c r="B157">
        <v>9.86707891896571</v>
      </c>
      <c r="C157">
        <v>1185.71791919416</v>
      </c>
      <c r="D157">
        <v>0.427003311855853</v>
      </c>
      <c r="E157">
        <v>159.850732792571</v>
      </c>
      <c r="F157">
        <v>60.5733083167313</v>
      </c>
      <c r="G157">
        <v>8678.20820392839</v>
      </c>
      <c r="H157">
        <v>0.19450313296836</v>
      </c>
      <c r="I157">
        <v>0.142580411884811</v>
      </c>
      <c r="J157">
        <v>14.9506514286899</v>
      </c>
      <c r="K157">
        <v>2.88314940120911</v>
      </c>
    </row>
    <row r="158" spans="1:11">
      <c r="A158">
        <v>156</v>
      </c>
      <c r="B158">
        <v>9.94147270266691</v>
      </c>
      <c r="C158">
        <v>1194.20807014221</v>
      </c>
      <c r="D158">
        <v>0.426484204317509</v>
      </c>
      <c r="E158">
        <v>160.694518899249</v>
      </c>
      <c r="F158">
        <v>60.1460969417368</v>
      </c>
      <c r="G158">
        <v>8608.67771914522</v>
      </c>
      <c r="H158">
        <v>0.194638793683837</v>
      </c>
      <c r="I158">
        <v>0.142599524583111</v>
      </c>
      <c r="J158">
        <v>14.9770307883134</v>
      </c>
      <c r="K158">
        <v>2.88314940120911</v>
      </c>
    </row>
    <row r="159" spans="1:11">
      <c r="A159">
        <v>157</v>
      </c>
      <c r="B159">
        <v>10.0728018330587</v>
      </c>
      <c r="C159">
        <v>1209.57342880247</v>
      </c>
      <c r="D159">
        <v>0.426178136995155</v>
      </c>
      <c r="E159">
        <v>162.214009969436</v>
      </c>
      <c r="F159">
        <v>59.3836225997268</v>
      </c>
      <c r="G159">
        <v>8491.57770635998</v>
      </c>
      <c r="H159">
        <v>0.194877781656811</v>
      </c>
      <c r="I159">
        <v>0.142633220823762</v>
      </c>
      <c r="J159">
        <v>15.0247525152669</v>
      </c>
      <c r="K159">
        <v>2.88314940120911</v>
      </c>
    </row>
    <row r="160" spans="1:11">
      <c r="A160">
        <v>158</v>
      </c>
      <c r="B160">
        <v>10.1265728817925</v>
      </c>
      <c r="C160">
        <v>1218.47533367367</v>
      </c>
      <c r="D160">
        <v>0.425995397048261</v>
      </c>
      <c r="E160">
        <v>163.067258083437</v>
      </c>
      <c r="F160">
        <v>58.9489523879191</v>
      </c>
      <c r="G160">
        <v>8423.43576259752</v>
      </c>
      <c r="H160">
        <v>0.195028979274664</v>
      </c>
      <c r="I160">
        <v>0.142654556253456</v>
      </c>
      <c r="J160">
        <v>15.0565750633149</v>
      </c>
      <c r="K160">
        <v>2.88314940120911</v>
      </c>
    </row>
    <row r="161" spans="1:11">
      <c r="A161">
        <v>159</v>
      </c>
      <c r="B161">
        <v>10.1369660800517</v>
      </c>
      <c r="C161">
        <v>1221.97847886471</v>
      </c>
      <c r="D161">
        <v>0.425965258247865</v>
      </c>
      <c r="E161">
        <v>163.386590983342</v>
      </c>
      <c r="F161">
        <v>58.7783899211415</v>
      </c>
      <c r="G161">
        <v>8397.56508967964</v>
      </c>
      <c r="H161">
        <v>0.195090367202924</v>
      </c>
      <c r="I161">
        <v>0.142663222488725</v>
      </c>
      <c r="J161">
        <v>15.0720232342378</v>
      </c>
      <c r="K161">
        <v>2.88314940120911</v>
      </c>
    </row>
    <row r="162" spans="1:11">
      <c r="A162">
        <v>160</v>
      </c>
      <c r="B162">
        <v>10.1355949562063</v>
      </c>
      <c r="C162">
        <v>1222.58715247911</v>
      </c>
      <c r="D162">
        <v>0.42589353531879</v>
      </c>
      <c r="E162">
        <v>163.437508588258</v>
      </c>
      <c r="F162">
        <v>58.7488353670081</v>
      </c>
      <c r="G162">
        <v>8393.56794676661</v>
      </c>
      <c r="H162">
        <v>0.195107518953374</v>
      </c>
      <c r="I162">
        <v>0.142665644223034</v>
      </c>
      <c r="J162">
        <v>15.0754424213679</v>
      </c>
      <c r="K162">
        <v>2.88314940120911</v>
      </c>
    </row>
    <row r="163" spans="1:11">
      <c r="A163">
        <v>161</v>
      </c>
      <c r="B163">
        <v>10.2392965215302</v>
      </c>
      <c r="C163">
        <v>1235.3268979724</v>
      </c>
      <c r="D163">
        <v>0.425768928855124</v>
      </c>
      <c r="E163">
        <v>164.689541616757</v>
      </c>
      <c r="F163">
        <v>58.1432879943319</v>
      </c>
      <c r="G163">
        <v>8303.69708836759</v>
      </c>
      <c r="H163">
        <v>0.195311949646988</v>
      </c>
      <c r="I163">
        <v>0.142694521953813</v>
      </c>
      <c r="J163">
        <v>15.114868058962</v>
      </c>
      <c r="K163">
        <v>2.88314940120911</v>
      </c>
    </row>
    <row r="164" spans="1:11">
      <c r="A164">
        <v>162</v>
      </c>
      <c r="B164">
        <v>10.4019411046194</v>
      </c>
      <c r="C164">
        <v>1255.08920751222</v>
      </c>
      <c r="D164">
        <v>0.425785809367559</v>
      </c>
      <c r="E164">
        <v>166.625035271447</v>
      </c>
      <c r="F164">
        <v>57.2267407087689</v>
      </c>
      <c r="G164">
        <v>8170.35918074736</v>
      </c>
      <c r="H164">
        <v>0.19561464124712</v>
      </c>
      <c r="I164">
        <v>0.142737324735929</v>
      </c>
      <c r="J164">
        <v>15.1762207324981</v>
      </c>
      <c r="K164">
        <v>2.88314940120911</v>
      </c>
    </row>
    <row r="165" spans="1:11">
      <c r="A165">
        <v>163</v>
      </c>
      <c r="B165">
        <v>10.4652010809799</v>
      </c>
      <c r="C165">
        <v>1263.55872685916</v>
      </c>
      <c r="D165">
        <v>0.425841934202107</v>
      </c>
      <c r="E165">
        <v>167.447953182468</v>
      </c>
      <c r="F165">
        <v>56.8416859100738</v>
      </c>
      <c r="G165">
        <v>8120.55275005567</v>
      </c>
      <c r="H165">
        <v>0.195789681196752</v>
      </c>
      <c r="I165">
        <v>0.142762101033157</v>
      </c>
      <c r="J165">
        <v>15.2024134527276</v>
      </c>
      <c r="K165">
        <v>2.88314940120911</v>
      </c>
    </row>
    <row r="166" spans="1:11">
      <c r="A166">
        <v>164</v>
      </c>
      <c r="B166">
        <v>10.5388837576503</v>
      </c>
      <c r="C166">
        <v>1273.38935413974</v>
      </c>
      <c r="D166">
        <v>0.425829711523456</v>
      </c>
      <c r="E166">
        <v>168.400643718917</v>
      </c>
      <c r="F166">
        <v>56.4017278202571</v>
      </c>
      <c r="G166">
        <v>8057.603858297</v>
      </c>
      <c r="H166">
        <v>0.195953848364902</v>
      </c>
      <c r="I166">
        <v>0.142785354552346</v>
      </c>
      <c r="J166">
        <v>15.2334378871176</v>
      </c>
      <c r="K166">
        <v>2.88314940120911</v>
      </c>
    </row>
    <row r="167" spans="1:11">
      <c r="A167">
        <v>165</v>
      </c>
      <c r="B167">
        <v>10.6296607626601</v>
      </c>
      <c r="C167">
        <v>1283.6690090167</v>
      </c>
      <c r="D167">
        <v>0.425961057972788</v>
      </c>
      <c r="E167">
        <v>169.40911440297</v>
      </c>
      <c r="F167">
        <v>55.9492569579751</v>
      </c>
      <c r="G167">
        <v>7997.1092317791</v>
      </c>
      <c r="H167">
        <v>0.196106690516924</v>
      </c>
      <c r="I167">
        <v>0.142807018047002</v>
      </c>
      <c r="J167">
        <v>15.2642340037215</v>
      </c>
      <c r="K167">
        <v>2.88314940120911</v>
      </c>
    </row>
    <row r="168" spans="1:11">
      <c r="A168">
        <v>166</v>
      </c>
      <c r="B168">
        <v>10.7469144448443</v>
      </c>
      <c r="C168">
        <v>1299.64932385541</v>
      </c>
      <c r="D168">
        <v>0.425906701362823</v>
      </c>
      <c r="E168">
        <v>170.953884386431</v>
      </c>
      <c r="F168">
        <v>55.2595850850133</v>
      </c>
      <c r="G168">
        <v>7895.77697198403</v>
      </c>
      <c r="H168">
        <v>0.196368322348407</v>
      </c>
      <c r="I168">
        <v>0.142844132704754</v>
      </c>
      <c r="J168">
        <v>15.3139194108105</v>
      </c>
      <c r="K168">
        <v>2.88314940120911</v>
      </c>
    </row>
    <row r="169" spans="1:11">
      <c r="A169">
        <v>167</v>
      </c>
      <c r="B169">
        <v>10.8931153598258</v>
      </c>
      <c r="C169">
        <v>1316.86036770976</v>
      </c>
      <c r="D169">
        <v>0.426124811019976</v>
      </c>
      <c r="E169">
        <v>172.634015223024</v>
      </c>
      <c r="F169">
        <v>54.5356921413246</v>
      </c>
      <c r="G169">
        <v>7792.62476318989</v>
      </c>
      <c r="H169">
        <v>0.19661121704769</v>
      </c>
      <c r="I169">
        <v>0.142878624991488</v>
      </c>
      <c r="J169">
        <v>15.3648544538708</v>
      </c>
      <c r="K169">
        <v>2.88314940120911</v>
      </c>
    </row>
    <row r="170" spans="1:11">
      <c r="A170">
        <v>168</v>
      </c>
      <c r="B170">
        <v>10.9873857935062</v>
      </c>
      <c r="C170">
        <v>1328.08120974483</v>
      </c>
      <c r="D170">
        <v>0.426304457852964</v>
      </c>
      <c r="E170">
        <v>173.72053396385</v>
      </c>
      <c r="F170">
        <v>54.0733506098176</v>
      </c>
      <c r="G170">
        <v>7726.71948931803</v>
      </c>
      <c r="H170">
        <v>0.196757905292987</v>
      </c>
      <c r="I170">
        <v>0.142899472083566</v>
      </c>
      <c r="J170">
        <v>15.3992473926022</v>
      </c>
      <c r="K170">
        <v>2.88314940120911</v>
      </c>
    </row>
    <row r="171" spans="1:11">
      <c r="A171">
        <v>169</v>
      </c>
      <c r="B171">
        <v>11.0431411101018</v>
      </c>
      <c r="C171">
        <v>1334.00331393997</v>
      </c>
      <c r="D171">
        <v>0.426467480903582</v>
      </c>
      <c r="E171">
        <v>174.300512887221</v>
      </c>
      <c r="F171">
        <v>53.8326199981405</v>
      </c>
      <c r="G171">
        <v>7693.91789177594</v>
      </c>
      <c r="H171">
        <v>0.196824802071121</v>
      </c>
      <c r="I171">
        <v>0.142908983495297</v>
      </c>
      <c r="J171">
        <v>15.4166087947045</v>
      </c>
      <c r="K171">
        <v>2.88314940120911</v>
      </c>
    </row>
    <row r="172" spans="1:11">
      <c r="A172">
        <v>170</v>
      </c>
      <c r="B172">
        <v>11.0469886801273</v>
      </c>
      <c r="C172">
        <v>1334.45501686162</v>
      </c>
      <c r="D172">
        <v>0.426496785495211</v>
      </c>
      <c r="E172">
        <v>174.342013809821</v>
      </c>
      <c r="F172">
        <v>53.8141956162395</v>
      </c>
      <c r="G172">
        <v>7691.85297919253</v>
      </c>
      <c r="H172">
        <v>0.196835786544844</v>
      </c>
      <c r="I172">
        <v>0.14291054552086</v>
      </c>
      <c r="J172">
        <v>15.4183372077928</v>
      </c>
      <c r="K172">
        <v>2.88314940120911</v>
      </c>
    </row>
    <row r="173" spans="1:11">
      <c r="A173">
        <v>171</v>
      </c>
      <c r="B173">
        <v>11.1997641387787</v>
      </c>
      <c r="C173">
        <v>1353.19651384643</v>
      </c>
      <c r="D173">
        <v>0.42664726471198</v>
      </c>
      <c r="E173">
        <v>176.143239358916</v>
      </c>
      <c r="F173">
        <v>53.066388388906</v>
      </c>
      <c r="G173">
        <v>7586.49788357869</v>
      </c>
      <c r="H173">
        <v>0.197083659519916</v>
      </c>
      <c r="I173">
        <v>0.14294581244536</v>
      </c>
      <c r="J173">
        <v>15.4763459535086</v>
      </c>
      <c r="K173">
        <v>2.88314940120911</v>
      </c>
    </row>
    <row r="174" spans="1:11">
      <c r="A174">
        <v>172</v>
      </c>
      <c r="B174">
        <v>11.244279709418</v>
      </c>
      <c r="C174">
        <v>1360.18107134875</v>
      </c>
      <c r="D174">
        <v>0.426462169605564</v>
      </c>
      <c r="E174">
        <v>176.827950322865</v>
      </c>
      <c r="F174">
        <v>52.7907182742542</v>
      </c>
      <c r="G174">
        <v>7542.75836471352</v>
      </c>
      <c r="H174">
        <v>0.197214213950928</v>
      </c>
      <c r="I174">
        <v>0.142964401839024</v>
      </c>
      <c r="J174">
        <v>15.4954312169023</v>
      </c>
      <c r="K174">
        <v>2.88314940120911</v>
      </c>
    </row>
    <row r="175" spans="1:11">
      <c r="A175">
        <v>173</v>
      </c>
      <c r="B175">
        <v>11.2499609970959</v>
      </c>
      <c r="C175">
        <v>1360.56356202698</v>
      </c>
      <c r="D175">
        <v>0.426493838449773</v>
      </c>
      <c r="E175">
        <v>176.864098092683</v>
      </c>
      <c r="F175">
        <v>52.7757739650298</v>
      </c>
      <c r="G175">
        <v>7541.10125196987</v>
      </c>
      <c r="H175">
        <v>0.197205380929169</v>
      </c>
      <c r="I175">
        <v>0.142963143810087</v>
      </c>
      <c r="J175">
        <v>15.4971843231433</v>
      </c>
      <c r="K175">
        <v>2.88314940120911</v>
      </c>
    </row>
    <row r="176" spans="1:11">
      <c r="A176">
        <v>174</v>
      </c>
      <c r="B176">
        <v>11.2816567882561</v>
      </c>
      <c r="C176">
        <v>1366.06418833077</v>
      </c>
      <c r="D176">
        <v>0.426448839511729</v>
      </c>
      <c r="E176">
        <v>177.383056165363</v>
      </c>
      <c r="F176">
        <v>52.5621801599596</v>
      </c>
      <c r="G176">
        <v>7510.20921259633</v>
      </c>
      <c r="H176">
        <v>0.197326437660159</v>
      </c>
      <c r="I176">
        <v>0.142980389061974</v>
      </c>
      <c r="J176">
        <v>15.5136709181178</v>
      </c>
      <c r="K176">
        <v>2.88314940120911</v>
      </c>
    </row>
    <row r="177" spans="1:11">
      <c r="A177">
        <v>175</v>
      </c>
      <c r="B177">
        <v>11.2879249472824</v>
      </c>
      <c r="C177">
        <v>1367.96854523828</v>
      </c>
      <c r="D177">
        <v>0.426441884941661</v>
      </c>
      <c r="E177">
        <v>177.552012213846</v>
      </c>
      <c r="F177">
        <v>52.4866830605786</v>
      </c>
      <c r="G177">
        <v>7495.41172779669</v>
      </c>
      <c r="H177">
        <v>0.197339166965115</v>
      </c>
      <c r="I177">
        <v>0.142982202921246</v>
      </c>
      <c r="J177">
        <v>15.522399546777</v>
      </c>
      <c r="K177">
        <v>2.88314940120911</v>
      </c>
    </row>
    <row r="178" spans="1:11">
      <c r="A178">
        <v>176</v>
      </c>
      <c r="B178">
        <v>11.4568218745584</v>
      </c>
      <c r="C178">
        <v>1385.58543762822</v>
      </c>
      <c r="D178">
        <v>0.426766296825775</v>
      </c>
      <c r="E178">
        <v>179.269936871711</v>
      </c>
      <c r="F178">
        <v>51.8209216921537</v>
      </c>
      <c r="G178">
        <v>7411.13939929329</v>
      </c>
      <c r="H178">
        <v>0.197577618271383</v>
      </c>
      <c r="I178">
        <v>0.143016198351168</v>
      </c>
      <c r="J178">
        <v>15.5701491652952</v>
      </c>
      <c r="K178">
        <v>2.88314940120911</v>
      </c>
    </row>
    <row r="179" spans="1:11">
      <c r="A179">
        <v>177</v>
      </c>
      <c r="B179">
        <v>11.6288636660401</v>
      </c>
      <c r="C179">
        <v>1406.72566675551</v>
      </c>
      <c r="D179">
        <v>0.426596369799911</v>
      </c>
      <c r="E179">
        <v>181.303318967168</v>
      </c>
      <c r="F179">
        <v>51.0426442875131</v>
      </c>
      <c r="G179">
        <v>7297.14088119749</v>
      </c>
      <c r="H179">
        <v>0.197881783243451</v>
      </c>
      <c r="I179">
        <v>0.143059610253148</v>
      </c>
      <c r="J179">
        <v>15.6306638897314</v>
      </c>
      <c r="K179">
        <v>2.88314940120911</v>
      </c>
    </row>
    <row r="180" spans="1:11">
      <c r="A180">
        <v>178</v>
      </c>
      <c r="B180">
        <v>11.740388475419</v>
      </c>
      <c r="C180">
        <v>1423.02800622334</v>
      </c>
      <c r="D180">
        <v>0.425913246021012</v>
      </c>
      <c r="E180">
        <v>182.914837902986</v>
      </c>
      <c r="F180">
        <v>50.458314753123</v>
      </c>
      <c r="G180">
        <v>7197.91398279903</v>
      </c>
      <c r="H180">
        <v>0.198186638825522</v>
      </c>
      <c r="I180">
        <v>0.143103174484994</v>
      </c>
      <c r="J180">
        <v>15.6687693218645</v>
      </c>
      <c r="K180">
        <v>2.88314940120911</v>
      </c>
    </row>
    <row r="181" spans="1:11">
      <c r="A181">
        <v>179</v>
      </c>
      <c r="B181">
        <v>11.8621860934965</v>
      </c>
      <c r="C181">
        <v>1436.32431403387</v>
      </c>
      <c r="D181">
        <v>0.426210017930405</v>
      </c>
      <c r="E181">
        <v>184.210375327349</v>
      </c>
      <c r="F181">
        <v>49.9894143568869</v>
      </c>
      <c r="G181">
        <v>7136.57602649991</v>
      </c>
      <c r="H181">
        <v>0.198376651626719</v>
      </c>
      <c r="I181">
        <v>0.143130354751378</v>
      </c>
      <c r="J181">
        <v>15.7028472571011</v>
      </c>
      <c r="K181">
        <v>2.88314940120911</v>
      </c>
    </row>
    <row r="182" spans="1:11">
      <c r="A182">
        <v>180</v>
      </c>
      <c r="B182">
        <v>11.9108696114107</v>
      </c>
      <c r="C182">
        <v>1441.34951233456</v>
      </c>
      <c r="D182">
        <v>0.426134470085563</v>
      </c>
      <c r="E182">
        <v>184.708063392061</v>
      </c>
      <c r="F182">
        <v>49.815868250714</v>
      </c>
      <c r="G182">
        <v>7109.94326117816</v>
      </c>
      <c r="H182">
        <v>0.198442758389686</v>
      </c>
      <c r="I182">
        <v>0.143139815849492</v>
      </c>
      <c r="J182">
        <v>15.7146186247438</v>
      </c>
      <c r="K182">
        <v>2.88314940120911</v>
      </c>
    </row>
    <row r="183" spans="1:11">
      <c r="A183">
        <v>181</v>
      </c>
      <c r="B183">
        <v>11.8696056275096</v>
      </c>
      <c r="C183">
        <v>1441.00674674534</v>
      </c>
      <c r="D183">
        <v>0.42616026596507</v>
      </c>
      <c r="E183">
        <v>184.657993911668</v>
      </c>
      <c r="F183">
        <v>49.8142983335377</v>
      </c>
      <c r="G183">
        <v>7104.18354267364</v>
      </c>
      <c r="H183">
        <v>0.198456901303137</v>
      </c>
      <c r="I183">
        <v>0.143141840289603</v>
      </c>
      <c r="J183">
        <v>15.7163768847838</v>
      </c>
      <c r="K183">
        <v>2.88314940120911</v>
      </c>
    </row>
    <row r="184" spans="1:11">
      <c r="A184">
        <v>182</v>
      </c>
      <c r="B184">
        <v>11.9497717466225</v>
      </c>
      <c r="C184">
        <v>1444.92115415385</v>
      </c>
      <c r="D184">
        <v>0.42596537643311</v>
      </c>
      <c r="E184">
        <v>185.075836001067</v>
      </c>
      <c r="F184">
        <v>49.6886543013247</v>
      </c>
      <c r="G184">
        <v>7092.23700370481</v>
      </c>
      <c r="H184">
        <v>0.198503747007829</v>
      </c>
      <c r="I184">
        <v>0.143148546687413</v>
      </c>
      <c r="J184">
        <v>15.7208752698937</v>
      </c>
      <c r="K184">
        <v>2.88314940120911</v>
      </c>
    </row>
    <row r="185" spans="1:11">
      <c r="A185">
        <v>183</v>
      </c>
      <c r="B185">
        <v>11.940928611257</v>
      </c>
      <c r="C185">
        <v>1444.15473794357</v>
      </c>
      <c r="D185">
        <v>0.425635562412858</v>
      </c>
      <c r="E185">
        <v>185.016166301593</v>
      </c>
      <c r="F185">
        <v>49.7106778119435</v>
      </c>
      <c r="G185">
        <v>7089.5759516125</v>
      </c>
      <c r="H185">
        <v>0.198499071637196</v>
      </c>
      <c r="I185">
        <v>0.143147877307685</v>
      </c>
      <c r="J185">
        <v>15.7167252130651</v>
      </c>
      <c r="K185">
        <v>2.88314940120911</v>
      </c>
    </row>
    <row r="186" spans="1:11">
      <c r="A186">
        <v>184</v>
      </c>
      <c r="B186">
        <v>12.0264188894325</v>
      </c>
      <c r="C186">
        <v>1454.17282014119</v>
      </c>
      <c r="D186">
        <v>0.426389320317106</v>
      </c>
      <c r="E186">
        <v>185.97515009831</v>
      </c>
      <c r="F186">
        <v>49.3689532632533</v>
      </c>
      <c r="G186">
        <v>7049.62317039209</v>
      </c>
      <c r="H186">
        <v>0.198642087248391</v>
      </c>
      <c r="I186">
        <v>0.143168358781914</v>
      </c>
      <c r="J186">
        <v>15.7440359290788</v>
      </c>
      <c r="K186">
        <v>2.88314940120911</v>
      </c>
    </row>
    <row r="187" spans="1:11">
      <c r="A187">
        <v>185</v>
      </c>
      <c r="B187">
        <v>12.1050369701181</v>
      </c>
      <c r="C187">
        <v>1464.13673683814</v>
      </c>
      <c r="D187">
        <v>0.426803832101918</v>
      </c>
      <c r="E187">
        <v>186.926361657896</v>
      </c>
      <c r="F187">
        <v>49.0303990771208</v>
      </c>
      <c r="G187">
        <v>7006.87784927034</v>
      </c>
      <c r="H187">
        <v>0.19878660150182</v>
      </c>
      <c r="I187">
        <v>0.143189066883763</v>
      </c>
      <c r="J187">
        <v>15.7715472344315</v>
      </c>
      <c r="K187">
        <v>2.88314940120911</v>
      </c>
    </row>
    <row r="188" spans="1:11">
      <c r="A188">
        <v>186</v>
      </c>
      <c r="B188">
        <v>12.2446692189905</v>
      </c>
      <c r="C188">
        <v>1481.99565123703</v>
      </c>
      <c r="D188">
        <v>0.427010381307154</v>
      </c>
      <c r="E188">
        <v>188.637021595584</v>
      </c>
      <c r="F188">
        <v>48.4378418644022</v>
      </c>
      <c r="G188">
        <v>6924.95956281566</v>
      </c>
      <c r="H188">
        <v>0.199050738861642</v>
      </c>
      <c r="I188">
        <v>0.14322694749017</v>
      </c>
      <c r="J188">
        <v>15.8195575490829</v>
      </c>
      <c r="K188">
        <v>2.88314940120911</v>
      </c>
    </row>
    <row r="189" spans="1:11">
      <c r="A189">
        <v>187</v>
      </c>
      <c r="B189">
        <v>12.3456613648806</v>
      </c>
      <c r="C189">
        <v>1492.19079648954</v>
      </c>
      <c r="D189">
        <v>0.427138904203685</v>
      </c>
      <c r="E189">
        <v>189.639766807959</v>
      </c>
      <c r="F189">
        <v>48.1070579076275</v>
      </c>
      <c r="G189">
        <v>6879.79207711675</v>
      </c>
      <c r="H189">
        <v>0.199188280801392</v>
      </c>
      <c r="I189">
        <v>0.143246688671553</v>
      </c>
      <c r="J189">
        <v>15.8429158428262</v>
      </c>
      <c r="K189">
        <v>2.88314940120911</v>
      </c>
    </row>
    <row r="190" spans="1:11">
      <c r="A190">
        <v>188</v>
      </c>
      <c r="B190">
        <v>12.386759750728</v>
      </c>
      <c r="C190">
        <v>1495.14856014829</v>
      </c>
      <c r="D190">
        <v>0.427164898993873</v>
      </c>
      <c r="E190">
        <v>189.949153602141</v>
      </c>
      <c r="F190">
        <v>48.0128331362044</v>
      </c>
      <c r="G190">
        <v>6866.46889665699</v>
      </c>
      <c r="H190">
        <v>0.199224871447495</v>
      </c>
      <c r="I190">
        <v>0.143251942308266</v>
      </c>
      <c r="J190">
        <v>15.8469375657454</v>
      </c>
      <c r="K190">
        <v>2.88314940120911</v>
      </c>
    </row>
    <row r="191" spans="1:11">
      <c r="A191">
        <v>189</v>
      </c>
      <c r="B191">
        <v>12.3916130282164</v>
      </c>
      <c r="C191">
        <v>1494.95857715953</v>
      </c>
      <c r="D191">
        <v>0.427220163898481</v>
      </c>
      <c r="E191">
        <v>189.939808764469</v>
      </c>
      <c r="F191">
        <v>48.0191551619994</v>
      </c>
      <c r="G191">
        <v>6867.27707788726</v>
      </c>
      <c r="H191">
        <v>0.19921501531276</v>
      </c>
      <c r="I191">
        <v>0.143250527101441</v>
      </c>
      <c r="J191">
        <v>15.8452546724842</v>
      </c>
      <c r="K191">
        <v>2.88314940120911</v>
      </c>
    </row>
    <row r="192" spans="1:11">
      <c r="A192">
        <v>190</v>
      </c>
      <c r="B192">
        <v>12.5056975509681</v>
      </c>
      <c r="C192">
        <v>1509.57585480656</v>
      </c>
      <c r="D192">
        <v>0.427262533844844</v>
      </c>
      <c r="E192">
        <v>191.336808765647</v>
      </c>
      <c r="F192">
        <v>47.5532236550368</v>
      </c>
      <c r="G192">
        <v>6801.67490166625</v>
      </c>
      <c r="H192">
        <v>0.199430280039895</v>
      </c>
      <c r="I192">
        <v>0.143281448936948</v>
      </c>
      <c r="J192">
        <v>15.8838420638867</v>
      </c>
      <c r="K192">
        <v>2.88314940120911</v>
      </c>
    </row>
    <row r="193" spans="1:11">
      <c r="A193">
        <v>191</v>
      </c>
      <c r="B193">
        <v>12.6803285458558</v>
      </c>
      <c r="C193">
        <v>1531.01250617357</v>
      </c>
      <c r="D193">
        <v>0.427239904158441</v>
      </c>
      <c r="E193">
        <v>193.400355934445</v>
      </c>
      <c r="F193">
        <v>46.8872478606897</v>
      </c>
      <c r="G193">
        <v>6706.5830551064</v>
      </c>
      <c r="H193">
        <v>0.199748375225294</v>
      </c>
      <c r="I193">
        <v>0.143327190813023</v>
      </c>
      <c r="J193">
        <v>15.9371762326634</v>
      </c>
      <c r="K193">
        <v>2.88314940120911</v>
      </c>
    </row>
    <row r="194" spans="1:11">
      <c r="A194">
        <v>192</v>
      </c>
      <c r="B194">
        <v>12.7472167191367</v>
      </c>
      <c r="C194">
        <v>1539.33323319024</v>
      </c>
      <c r="D194">
        <v>0.427175732307195</v>
      </c>
      <c r="E194">
        <v>194.195203180186</v>
      </c>
      <c r="F194">
        <v>46.6338024066302</v>
      </c>
      <c r="G194">
        <v>6671.34117728177</v>
      </c>
      <c r="H194">
        <v>0.199873674790155</v>
      </c>
      <c r="I194">
        <v>0.143345224808004</v>
      </c>
      <c r="J194">
        <v>15.9584983121849</v>
      </c>
      <c r="K194">
        <v>2.88314940120911</v>
      </c>
    </row>
    <row r="195" spans="1:11">
      <c r="A195">
        <v>193</v>
      </c>
      <c r="B195">
        <v>12.7500663125498</v>
      </c>
      <c r="C195">
        <v>1539.52284613195</v>
      </c>
      <c r="D195">
        <v>0.42715551196187</v>
      </c>
      <c r="E195">
        <v>194.212808539886</v>
      </c>
      <c r="F195">
        <v>46.6281728597923</v>
      </c>
      <c r="G195">
        <v>6670.10427600844</v>
      </c>
      <c r="H195">
        <v>0.199864762587167</v>
      </c>
      <c r="I195">
        <v>0.143343941802432</v>
      </c>
      <c r="J195">
        <v>15.959257793321</v>
      </c>
      <c r="K195">
        <v>2.88314940120911</v>
      </c>
    </row>
    <row r="196" spans="1:11">
      <c r="A196">
        <v>194</v>
      </c>
      <c r="B196">
        <v>12.8776551937033</v>
      </c>
      <c r="C196">
        <v>1554.11583384888</v>
      </c>
      <c r="D196">
        <v>0.427150326529094</v>
      </c>
      <c r="E196">
        <v>195.628125781367</v>
      </c>
      <c r="F196">
        <v>46.1909065223557</v>
      </c>
      <c r="G196">
        <v>6605.69875952974</v>
      </c>
      <c r="H196">
        <v>0.20005560025264</v>
      </c>
      <c r="I196">
        <v>0.143371424887835</v>
      </c>
      <c r="J196">
        <v>15.9934713110918</v>
      </c>
      <c r="K196">
        <v>2.88314940120911</v>
      </c>
    </row>
    <row r="197" spans="1:11">
      <c r="A197">
        <v>195</v>
      </c>
      <c r="B197">
        <v>12.953764427454</v>
      </c>
      <c r="C197">
        <v>1564.1429056089</v>
      </c>
      <c r="D197">
        <v>0.427042564337325</v>
      </c>
      <c r="E197">
        <v>196.58804633641</v>
      </c>
      <c r="F197">
        <v>45.8949722248985</v>
      </c>
      <c r="G197">
        <v>6560.9914170297</v>
      </c>
      <c r="H197">
        <v>0.20020792268929</v>
      </c>
      <c r="I197">
        <v>0.14339337632168</v>
      </c>
      <c r="J197">
        <v>16.0179342029539</v>
      </c>
      <c r="K197">
        <v>2.88314940120911</v>
      </c>
    </row>
    <row r="198" spans="1:11">
      <c r="A198">
        <v>196</v>
      </c>
      <c r="B198">
        <v>13.113393961696</v>
      </c>
      <c r="C198">
        <v>1582.04237499115</v>
      </c>
      <c r="D198">
        <v>0.427077071787832</v>
      </c>
      <c r="E198">
        <v>198.325953626632</v>
      </c>
      <c r="F198">
        <v>45.3763438578259</v>
      </c>
      <c r="G198">
        <v>6486.56884449897</v>
      </c>
      <c r="H198">
        <v>0.200452574695147</v>
      </c>
      <c r="I198">
        <v>0.143428661444542</v>
      </c>
      <c r="J198">
        <v>16.0583594642956</v>
      </c>
      <c r="K198">
        <v>2.88314940120911</v>
      </c>
    </row>
    <row r="199" spans="1:11">
      <c r="A199">
        <v>197</v>
      </c>
      <c r="B199">
        <v>13.2464570734374</v>
      </c>
      <c r="C199">
        <v>1598.97014675025</v>
      </c>
      <c r="D199">
        <v>0.426857635219317</v>
      </c>
      <c r="E199">
        <v>199.957121690243</v>
      </c>
      <c r="F199">
        <v>44.8968643832496</v>
      </c>
      <c r="G199">
        <v>6415.82190201692</v>
      </c>
      <c r="H199">
        <v>0.200726281933086</v>
      </c>
      <c r="I199">
        <v>0.143468177846918</v>
      </c>
      <c r="J199">
        <v>16.0966051390741</v>
      </c>
      <c r="K199">
        <v>2.88314940120911</v>
      </c>
    </row>
    <row r="200" spans="1:11">
      <c r="A200">
        <v>198</v>
      </c>
      <c r="B200">
        <v>13.3206213290571</v>
      </c>
      <c r="C200">
        <v>1607.69789115539</v>
      </c>
      <c r="D200">
        <v>0.426808563539406</v>
      </c>
      <c r="E200">
        <v>200.806270227372</v>
      </c>
      <c r="F200">
        <v>44.6537650965065</v>
      </c>
      <c r="G200">
        <v>6381.94005543542</v>
      </c>
      <c r="H200">
        <v>0.200883006784175</v>
      </c>
      <c r="I200">
        <v>0.143490824321574</v>
      </c>
      <c r="J200">
        <v>16.1149847131297</v>
      </c>
      <c r="K200">
        <v>2.88314940120911</v>
      </c>
    </row>
    <row r="201" spans="1:11">
      <c r="A201">
        <v>199</v>
      </c>
      <c r="B201">
        <v>13.3498892475901</v>
      </c>
      <c r="C201">
        <v>1612.05317057443</v>
      </c>
      <c r="D201">
        <v>0.426667657094326</v>
      </c>
      <c r="E201">
        <v>201.221240822378</v>
      </c>
      <c r="F201">
        <v>44.5334651435477</v>
      </c>
      <c r="G201">
        <v>6363.72162862532</v>
      </c>
      <c r="H201">
        <v>0.200969664150153</v>
      </c>
      <c r="I201">
        <v>0.14350335221653</v>
      </c>
      <c r="J201">
        <v>16.1248417886854</v>
      </c>
      <c r="K201">
        <v>2.88314940120911</v>
      </c>
    </row>
    <row r="202" spans="1:11">
      <c r="A202">
        <v>200</v>
      </c>
      <c r="B202">
        <v>13.3403507402506</v>
      </c>
      <c r="C202">
        <v>1611.62657188893</v>
      </c>
      <c r="D202">
        <v>0.426563873833676</v>
      </c>
      <c r="E202">
        <v>201.187345479361</v>
      </c>
      <c r="F202">
        <v>44.5444671659974</v>
      </c>
      <c r="G202">
        <v>6363.60460393184</v>
      </c>
      <c r="H202">
        <v>0.200981203044883</v>
      </c>
      <c r="I202">
        <v>0.143505020698274</v>
      </c>
      <c r="J202">
        <v>16.1228976467801</v>
      </c>
      <c r="K202">
        <v>2.88314940120911</v>
      </c>
    </row>
    <row r="203" spans="1:11">
      <c r="A203">
        <v>201</v>
      </c>
      <c r="B203">
        <v>13.4611194217603</v>
      </c>
      <c r="C203">
        <v>1625.70911847165</v>
      </c>
      <c r="D203">
        <v>0.426471673779486</v>
      </c>
      <c r="E203">
        <v>202.560351270852</v>
      </c>
      <c r="F203">
        <v>44.1605727969995</v>
      </c>
      <c r="G203">
        <v>6307.96469792462</v>
      </c>
      <c r="H203">
        <v>0.201207088756542</v>
      </c>
      <c r="I203">
        <v>0.143537698323925</v>
      </c>
      <c r="J203">
        <v>16.1516250690747</v>
      </c>
      <c r="K203">
        <v>2.88314940120911</v>
      </c>
    </row>
    <row r="204" spans="1:11">
      <c r="A204">
        <v>202</v>
      </c>
      <c r="B204">
        <v>13.5283058731056</v>
      </c>
      <c r="C204">
        <v>1637.87426157944</v>
      </c>
      <c r="D204">
        <v>0.426299049534904</v>
      </c>
      <c r="E204">
        <v>203.700862119687</v>
      </c>
      <c r="F204">
        <v>43.8286655712458</v>
      </c>
      <c r="G204">
        <v>6251.68559496521</v>
      </c>
      <c r="H204">
        <v>0.20138036182275</v>
      </c>
      <c r="I204">
        <v>0.143562784601015</v>
      </c>
      <c r="J204">
        <v>16.1834635094553</v>
      </c>
      <c r="K204">
        <v>2.88314940120911</v>
      </c>
    </row>
    <row r="205" spans="1:11">
      <c r="A205">
        <v>203</v>
      </c>
      <c r="B205">
        <v>13.5607463373341</v>
      </c>
      <c r="C205">
        <v>1643.87358095537</v>
      </c>
      <c r="D205">
        <v>0.42608735453599</v>
      </c>
      <c r="E205">
        <v>204.271956655194</v>
      </c>
      <c r="F205">
        <v>43.6684196152951</v>
      </c>
      <c r="G205">
        <v>6225.95519532598</v>
      </c>
      <c r="H205">
        <v>0.201517305156482</v>
      </c>
      <c r="I205">
        <v>0.143582623273953</v>
      </c>
      <c r="J205">
        <v>16.1965946802334</v>
      </c>
      <c r="K205">
        <v>2.88314940120911</v>
      </c>
    </row>
    <row r="206" spans="1:11">
      <c r="A206">
        <v>204</v>
      </c>
      <c r="B206">
        <v>13.5514234447463</v>
      </c>
      <c r="C206">
        <v>1643.01969993166</v>
      </c>
      <c r="D206">
        <v>0.426055572261092</v>
      </c>
      <c r="E206">
        <v>204.19082795169</v>
      </c>
      <c r="F206">
        <v>43.691204743099</v>
      </c>
      <c r="G206">
        <v>6229.01863916137</v>
      </c>
      <c r="H206">
        <v>0.201519984267239</v>
      </c>
      <c r="I206">
        <v>0.143583011497859</v>
      </c>
      <c r="J206">
        <v>16.1942920749398</v>
      </c>
      <c r="K206">
        <v>2.88314940120911</v>
      </c>
    </row>
    <row r="207" spans="1:11">
      <c r="A207">
        <v>205</v>
      </c>
      <c r="B207">
        <v>13.6716324193174</v>
      </c>
      <c r="C207">
        <v>1657.93857979515</v>
      </c>
      <c r="D207">
        <v>0.425906703562795</v>
      </c>
      <c r="E207">
        <v>205.640956408261</v>
      </c>
      <c r="F207">
        <v>43.2985730213637</v>
      </c>
      <c r="G207">
        <v>6168.27295011969</v>
      </c>
      <c r="H207">
        <v>0.201736566428905</v>
      </c>
      <c r="I207">
        <v>0.143614409529562</v>
      </c>
      <c r="J207">
        <v>16.2250820966996</v>
      </c>
      <c r="K207">
        <v>2.88314940120911</v>
      </c>
    </row>
    <row r="208" spans="1:11">
      <c r="A208">
        <v>206</v>
      </c>
      <c r="B208">
        <v>13.8188664195028</v>
      </c>
      <c r="C208">
        <v>1675.81172705428</v>
      </c>
      <c r="D208">
        <v>0.426027497060531</v>
      </c>
      <c r="E208">
        <v>207.379637842318</v>
      </c>
      <c r="F208">
        <v>42.8360347750635</v>
      </c>
      <c r="G208">
        <v>6103.3765814537</v>
      </c>
      <c r="H208">
        <v>0.2020177609471</v>
      </c>
      <c r="I208">
        <v>0.14365521451041</v>
      </c>
      <c r="J208">
        <v>16.2608386591893</v>
      </c>
      <c r="K208">
        <v>2.88314940120911</v>
      </c>
    </row>
    <row r="209" spans="1:11">
      <c r="A209">
        <v>207</v>
      </c>
      <c r="B209">
        <v>14.0331339701676</v>
      </c>
      <c r="C209">
        <v>1699.30730416469</v>
      </c>
      <c r="D209">
        <v>0.426618434476696</v>
      </c>
      <c r="E209">
        <v>209.610005237274</v>
      </c>
      <c r="F209">
        <v>42.2430323585868</v>
      </c>
      <c r="G209">
        <v>6029.13213286584</v>
      </c>
      <c r="H209">
        <v>0.202306994193575</v>
      </c>
      <c r="I209">
        <v>0.143697233198429</v>
      </c>
      <c r="J209">
        <v>16.3144878573972</v>
      </c>
      <c r="K209">
        <v>2.88314940120911</v>
      </c>
    </row>
    <row r="210" spans="1:11">
      <c r="A210">
        <v>208</v>
      </c>
      <c r="B210">
        <v>14.1328625681072</v>
      </c>
      <c r="C210">
        <v>1712.9087252968</v>
      </c>
      <c r="D210">
        <v>0.426417046701214</v>
      </c>
      <c r="E210">
        <v>210.90909083311</v>
      </c>
      <c r="F210">
        <v>41.9085251238589</v>
      </c>
      <c r="G210">
        <v>5978.03709423746</v>
      </c>
      <c r="H210">
        <v>0.202515417212755</v>
      </c>
      <c r="I210">
        <v>0.143727541728536</v>
      </c>
      <c r="J210">
        <v>16.3436883741588</v>
      </c>
      <c r="K210">
        <v>2.88314940120911</v>
      </c>
    </row>
    <row r="211" spans="1:11">
      <c r="A211">
        <v>209</v>
      </c>
      <c r="B211">
        <v>14.1704903416589</v>
      </c>
      <c r="C211">
        <v>1718.29103532229</v>
      </c>
      <c r="D211">
        <v>0.426497926727062</v>
      </c>
      <c r="E211">
        <v>211.414651349077</v>
      </c>
      <c r="F211">
        <v>41.7766465524569</v>
      </c>
      <c r="G211">
        <v>5960.74699633702</v>
      </c>
      <c r="H211">
        <v>0.202602967308689</v>
      </c>
      <c r="I211">
        <v>0.1437402805187</v>
      </c>
      <c r="J211">
        <v>16.3560329426324</v>
      </c>
      <c r="K211">
        <v>2.88314940120911</v>
      </c>
    </row>
    <row r="212" spans="1:11">
      <c r="A212">
        <v>210</v>
      </c>
      <c r="B212">
        <v>14.2007530396408</v>
      </c>
      <c r="C212">
        <v>1717.87564671967</v>
      </c>
      <c r="D212">
        <v>0.426388430160686</v>
      </c>
      <c r="E212">
        <v>211.39397209488</v>
      </c>
      <c r="F212">
        <v>41.7940371432829</v>
      </c>
      <c r="G212">
        <v>5965.82802630603</v>
      </c>
      <c r="H212">
        <v>0.202582712164272</v>
      </c>
      <c r="I212">
        <v>0.143737332947903</v>
      </c>
      <c r="J212">
        <v>16.3527490614233</v>
      </c>
      <c r="K212">
        <v>2.88314940120911</v>
      </c>
    </row>
    <row r="213" spans="1:11">
      <c r="A213">
        <v>211</v>
      </c>
      <c r="B213">
        <v>14.139016019978</v>
      </c>
      <c r="C213">
        <v>1719.11441766338</v>
      </c>
      <c r="D213">
        <v>0.426204844302691</v>
      </c>
      <c r="E213">
        <v>211.490852793743</v>
      </c>
      <c r="F213">
        <v>41.743673176362</v>
      </c>
      <c r="G213">
        <v>5948.10420373132</v>
      </c>
      <c r="H213">
        <v>0.202641725743284</v>
      </c>
      <c r="I213">
        <v>0.143745921379768</v>
      </c>
      <c r="J213">
        <v>16.3581928776634</v>
      </c>
      <c r="K213">
        <v>2.88314940120911</v>
      </c>
    </row>
    <row r="214" spans="1:11">
      <c r="A214">
        <v>212</v>
      </c>
      <c r="B214">
        <v>14.1407561174786</v>
      </c>
      <c r="C214">
        <v>1719.57783406804</v>
      </c>
      <c r="D214">
        <v>0.426503278879471</v>
      </c>
      <c r="E214">
        <v>211.517733031017</v>
      </c>
      <c r="F214">
        <v>41.7352070794734</v>
      </c>
      <c r="G214">
        <v>5950.12110452501</v>
      </c>
      <c r="H214">
        <v>0.202641533586926</v>
      </c>
      <c r="I214">
        <v>0.143745893411422</v>
      </c>
      <c r="J214">
        <v>16.3612744266934</v>
      </c>
      <c r="K214">
        <v>2.88314940120911</v>
      </c>
    </row>
    <row r="215" spans="1:11">
      <c r="A215">
        <v>213</v>
      </c>
      <c r="B215">
        <v>14.218914217841</v>
      </c>
      <c r="C215">
        <v>1729.47685607042</v>
      </c>
      <c r="D215">
        <v>0.425709711976412</v>
      </c>
      <c r="E215">
        <v>212.486605332928</v>
      </c>
      <c r="F215">
        <v>41.494613023794</v>
      </c>
      <c r="G215">
        <v>5907.49140595792</v>
      </c>
      <c r="H215">
        <v>0.202796011977677</v>
      </c>
      <c r="I215">
        <v>0.143768384533788</v>
      </c>
      <c r="J215">
        <v>16.3794900512986</v>
      </c>
      <c r="K215">
        <v>2.88314940120911</v>
      </c>
    </row>
    <row r="216" spans="1:11">
      <c r="A216">
        <v>214</v>
      </c>
      <c r="B216">
        <v>14.297466593652</v>
      </c>
      <c r="C216">
        <v>1738.65108542958</v>
      </c>
      <c r="D216">
        <v>0.42536519547015</v>
      </c>
      <c r="E216">
        <v>213.380699681079</v>
      </c>
      <c r="F216">
        <v>41.2775979291407</v>
      </c>
      <c r="G216">
        <v>5872.56589985978</v>
      </c>
      <c r="H216">
        <v>0.202934653479397</v>
      </c>
      <c r="I216">
        <v>0.143788581495338</v>
      </c>
      <c r="J216">
        <v>16.3965220548396</v>
      </c>
      <c r="K216">
        <v>2.88314940120911</v>
      </c>
    </row>
    <row r="217" spans="1:11">
      <c r="A217">
        <v>215</v>
      </c>
      <c r="B217">
        <v>14.4417245553836</v>
      </c>
      <c r="C217">
        <v>1755.13427488051</v>
      </c>
      <c r="D217">
        <v>0.425177364557647</v>
      </c>
      <c r="E217">
        <v>214.980787835783</v>
      </c>
      <c r="F217">
        <v>40.8913663080259</v>
      </c>
      <c r="G217">
        <v>5815.11112505199</v>
      </c>
      <c r="H217">
        <v>0.203177989064858</v>
      </c>
      <c r="I217">
        <v>0.143824056545094</v>
      </c>
      <c r="J217">
        <v>16.4273382446152</v>
      </c>
      <c r="K217">
        <v>2.88314940120911</v>
      </c>
    </row>
    <row r="218" spans="1:11">
      <c r="A218">
        <v>216</v>
      </c>
      <c r="B218">
        <v>14.5080551299159</v>
      </c>
      <c r="C218">
        <v>1765.12726282726</v>
      </c>
      <c r="D218">
        <v>0.425057344560882</v>
      </c>
      <c r="E218">
        <v>215.922845844547</v>
      </c>
      <c r="F218">
        <v>40.6598973860023</v>
      </c>
      <c r="G218">
        <v>5780.675098475</v>
      </c>
      <c r="H218">
        <v>0.203338372950064</v>
      </c>
      <c r="I218">
        <v>0.143847456808518</v>
      </c>
      <c r="J218">
        <v>16.4490925595096</v>
      </c>
      <c r="K218">
        <v>2.88314940120911</v>
      </c>
    </row>
    <row r="219" spans="1:11">
      <c r="A219">
        <v>217</v>
      </c>
      <c r="B219">
        <v>14.5233666435749</v>
      </c>
      <c r="C219">
        <v>1769.05674755604</v>
      </c>
      <c r="D219">
        <v>0.425038085938572</v>
      </c>
      <c r="E219">
        <v>216.275931534389</v>
      </c>
      <c r="F219">
        <v>40.568960811445</v>
      </c>
      <c r="G219">
        <v>5767.50228900747</v>
      </c>
      <c r="H219">
        <v>0.203403263495218</v>
      </c>
      <c r="I219">
        <v>0.143856928606286</v>
      </c>
      <c r="J219">
        <v>16.4597279843422</v>
      </c>
      <c r="K219">
        <v>2.88314940120911</v>
      </c>
    </row>
    <row r="220" spans="1:11">
      <c r="A220">
        <v>218</v>
      </c>
      <c r="B220">
        <v>14.518579783646</v>
      </c>
      <c r="C220">
        <v>1769.17886719297</v>
      </c>
      <c r="D220">
        <v>0.424992790179566</v>
      </c>
      <c r="E220">
        <v>216.278311076922</v>
      </c>
      <c r="F220">
        <v>40.5660102013895</v>
      </c>
      <c r="G220">
        <v>5767.49342396262</v>
      </c>
      <c r="H220">
        <v>0.203412184026173</v>
      </c>
      <c r="I220">
        <v>0.143858230885891</v>
      </c>
      <c r="J220">
        <v>16.4610511356153</v>
      </c>
      <c r="K220">
        <v>2.88314940120911</v>
      </c>
    </row>
    <row r="221" spans="1:11">
      <c r="A221">
        <v>219</v>
      </c>
      <c r="B221">
        <v>14.6299478981625</v>
      </c>
      <c r="C221">
        <v>1782.02608272215</v>
      </c>
      <c r="D221">
        <v>0.424938831896557</v>
      </c>
      <c r="E221">
        <v>217.52751482394</v>
      </c>
      <c r="F221">
        <v>40.2744460715789</v>
      </c>
      <c r="G221">
        <v>5724.29376436456</v>
      </c>
      <c r="H221">
        <v>0.203602312080959</v>
      </c>
      <c r="I221">
        <v>0.143885997843975</v>
      </c>
      <c r="J221">
        <v>16.4840922174335</v>
      </c>
      <c r="K221">
        <v>2.88314940120911</v>
      </c>
    </row>
    <row r="222" spans="1:11">
      <c r="A222">
        <v>220</v>
      </c>
      <c r="B222">
        <v>14.8023062057559</v>
      </c>
      <c r="C222">
        <v>1802.52616050261</v>
      </c>
      <c r="D222">
        <v>0.424934318793931</v>
      </c>
      <c r="E222">
        <v>219.501978805215</v>
      </c>
      <c r="F222">
        <v>39.816843574857</v>
      </c>
      <c r="G222">
        <v>5658.81911732364</v>
      </c>
      <c r="H222">
        <v>0.2039032934484</v>
      </c>
      <c r="I222">
        <v>0.143929996267732</v>
      </c>
      <c r="J222">
        <v>16.5226525697005</v>
      </c>
      <c r="K222">
        <v>2.88314940120911</v>
      </c>
    </row>
    <row r="223" spans="1:11">
      <c r="A223">
        <v>221</v>
      </c>
      <c r="B223">
        <v>14.8989357374231</v>
      </c>
      <c r="C223">
        <v>1813.05761953617</v>
      </c>
      <c r="D223">
        <v>0.425084665524442</v>
      </c>
      <c r="E223">
        <v>220.51827402096</v>
      </c>
      <c r="F223">
        <v>39.5853771661447</v>
      </c>
      <c r="G223">
        <v>5628.44698865437</v>
      </c>
      <c r="H223">
        <v>0.204052719902747</v>
      </c>
      <c r="I223">
        <v>0.143951859047599</v>
      </c>
      <c r="J223">
        <v>16.5422972310985</v>
      </c>
      <c r="K223">
        <v>2.88314940120911</v>
      </c>
    </row>
    <row r="224" spans="1:11">
      <c r="A224">
        <v>222</v>
      </c>
      <c r="B224">
        <v>14.9605004631304</v>
      </c>
      <c r="C224">
        <v>1820.20281400393</v>
      </c>
      <c r="D224">
        <v>0.425133729221445</v>
      </c>
      <c r="E224">
        <v>221.212574959778</v>
      </c>
      <c r="F224">
        <v>39.4301002026356</v>
      </c>
      <c r="G224">
        <v>5605.87460857121</v>
      </c>
      <c r="H224">
        <v>0.204156154032332</v>
      </c>
      <c r="I224">
        <v>0.143967000064255</v>
      </c>
      <c r="J224">
        <v>16.554705652012</v>
      </c>
      <c r="K224">
        <v>2.88314940120911</v>
      </c>
    </row>
    <row r="225" spans="1:11">
      <c r="A225">
        <v>223</v>
      </c>
      <c r="B225">
        <v>14.9550616449654</v>
      </c>
      <c r="C225">
        <v>1819.72538817581</v>
      </c>
      <c r="D225">
        <v>0.425151857271691</v>
      </c>
      <c r="E225">
        <v>221.167198111259</v>
      </c>
      <c r="F225">
        <v>39.4403495937165</v>
      </c>
      <c r="G225">
        <v>5607.79779109619</v>
      </c>
      <c r="H225">
        <v>0.204161630720182</v>
      </c>
      <c r="I225">
        <v>0.143967801928722</v>
      </c>
      <c r="J225">
        <v>16.5536250252448</v>
      </c>
      <c r="K225">
        <v>2.88314940120911</v>
      </c>
    </row>
    <row r="226" spans="1:11">
      <c r="A226">
        <v>224</v>
      </c>
      <c r="B226">
        <v>15.0617524861461</v>
      </c>
      <c r="C226">
        <v>1833.55723576942</v>
      </c>
      <c r="D226">
        <v>0.425143020587711</v>
      </c>
      <c r="E226">
        <v>222.486991665748</v>
      </c>
      <c r="F226">
        <v>39.1426396059267</v>
      </c>
      <c r="G226">
        <v>5565.55884247512</v>
      </c>
      <c r="H226">
        <v>0.204386896513621</v>
      </c>
      <c r="I226">
        <v>0.144000798788157</v>
      </c>
      <c r="J226">
        <v>16.57991004239</v>
      </c>
      <c r="K226">
        <v>2.88314940120911</v>
      </c>
    </row>
    <row r="227" spans="1:11">
      <c r="A227">
        <v>225</v>
      </c>
      <c r="B227">
        <v>15.1548373253847</v>
      </c>
      <c r="C227">
        <v>1844.29111064894</v>
      </c>
      <c r="D227">
        <v>0.425226129238267</v>
      </c>
      <c r="E227">
        <v>223.523769643458</v>
      </c>
      <c r="F227">
        <v>38.9148414904352</v>
      </c>
      <c r="G227">
        <v>5533.77526273013</v>
      </c>
      <c r="H227">
        <v>0.204541301918799</v>
      </c>
      <c r="I227">
        <v>0.144023432687303</v>
      </c>
      <c r="J227">
        <v>16.5990007518401</v>
      </c>
      <c r="K227">
        <v>2.88314940120911</v>
      </c>
    </row>
    <row r="228" spans="1:11">
      <c r="A228">
        <v>226</v>
      </c>
      <c r="B228">
        <v>15.2839252646739</v>
      </c>
      <c r="C228">
        <v>1861.29297883086</v>
      </c>
      <c r="D228">
        <v>0.425188198214736</v>
      </c>
      <c r="E228">
        <v>225.141275138028</v>
      </c>
      <c r="F228">
        <v>38.5591528997043</v>
      </c>
      <c r="G228">
        <v>5483.01145020341</v>
      </c>
      <c r="H228">
        <v>0.204811669026197</v>
      </c>
      <c r="I228">
        <v>0.144063097708666</v>
      </c>
      <c r="J228">
        <v>16.6312404460051</v>
      </c>
      <c r="K228">
        <v>2.88314940120911</v>
      </c>
    </row>
    <row r="229" spans="1:11">
      <c r="A229">
        <v>227</v>
      </c>
      <c r="B229">
        <v>15.4410262009531</v>
      </c>
      <c r="C229">
        <v>1879.97836575306</v>
      </c>
      <c r="D229">
        <v>0.425330433749843</v>
      </c>
      <c r="E229">
        <v>226.925826225808</v>
      </c>
      <c r="F229">
        <v>38.1754079145379</v>
      </c>
      <c r="G229">
        <v>5428.96436716361</v>
      </c>
      <c r="H229">
        <v>0.205055322530229</v>
      </c>
      <c r="I229">
        <v>0.144098879145409</v>
      </c>
      <c r="J229">
        <v>16.6660891767328</v>
      </c>
      <c r="K229">
        <v>2.88314940120911</v>
      </c>
    </row>
    <row r="230" spans="1:11">
      <c r="A230">
        <v>228</v>
      </c>
      <c r="B230">
        <v>15.5049666903189</v>
      </c>
      <c r="C230">
        <v>1889.13152055592</v>
      </c>
      <c r="D230">
        <v>0.425236198973412</v>
      </c>
      <c r="E230">
        <v>227.803304642108</v>
      </c>
      <c r="F230">
        <v>37.988771431199</v>
      </c>
      <c r="G230">
        <v>5400.70376891976</v>
      </c>
      <c r="H230">
        <v>0.20520742652518</v>
      </c>
      <c r="I230">
        <v>0.144121233249439</v>
      </c>
      <c r="J230">
        <v>16.682591735164</v>
      </c>
      <c r="K230">
        <v>2.88314940120911</v>
      </c>
    </row>
    <row r="231" spans="1:11">
      <c r="A231">
        <v>229</v>
      </c>
      <c r="B231">
        <v>15.5626173712716</v>
      </c>
      <c r="C231">
        <v>1895.38665777617</v>
      </c>
      <c r="D231">
        <v>0.425355823130755</v>
      </c>
      <c r="E231">
        <v>228.406782832821</v>
      </c>
      <c r="F231">
        <v>37.8632086812988</v>
      </c>
      <c r="G231">
        <v>5383.31564326427</v>
      </c>
      <c r="H231">
        <v>0.205277165733944</v>
      </c>
      <c r="I231">
        <v>0.144131486918727</v>
      </c>
      <c r="J231">
        <v>16.6936287922606</v>
      </c>
      <c r="K231">
        <v>2.88314940120911</v>
      </c>
    </row>
    <row r="232" spans="1:11">
      <c r="A232">
        <v>230</v>
      </c>
      <c r="B232">
        <v>15.5656729898787</v>
      </c>
      <c r="C232">
        <v>1897.50803346182</v>
      </c>
      <c r="D232">
        <v>0.425332337009874</v>
      </c>
      <c r="E232">
        <v>228.588841618709</v>
      </c>
      <c r="F232">
        <v>37.8195104674553</v>
      </c>
      <c r="G232">
        <v>5374.32068119861</v>
      </c>
      <c r="H232">
        <v>0.205295756329187</v>
      </c>
      <c r="I232">
        <v>0.144134220735867</v>
      </c>
      <c r="J232">
        <v>16.7001488756351</v>
      </c>
      <c r="K232">
        <v>2.88314940120911</v>
      </c>
    </row>
    <row r="233" spans="1:11">
      <c r="A233">
        <v>231</v>
      </c>
      <c r="B233">
        <v>15.7122192076016</v>
      </c>
      <c r="C233">
        <v>1911.61200246424</v>
      </c>
      <c r="D233">
        <v>0.42554737545286</v>
      </c>
      <c r="E233">
        <v>229.955310598992</v>
      </c>
      <c r="F233">
        <v>37.5425692449198</v>
      </c>
      <c r="G233">
        <v>5341.73362018924</v>
      </c>
      <c r="H233">
        <v>0.205491540356945</v>
      </c>
      <c r="I233">
        <v>0.14416302339714</v>
      </c>
      <c r="J233">
        <v>16.7227897762566</v>
      </c>
      <c r="K233">
        <v>2.88314940120911</v>
      </c>
    </row>
    <row r="234" spans="1:11">
      <c r="A234">
        <v>232</v>
      </c>
      <c r="B234">
        <v>15.8034596165441</v>
      </c>
      <c r="C234">
        <v>1920.36762011814</v>
      </c>
      <c r="D234">
        <v>0.425735102258572</v>
      </c>
      <c r="E234">
        <v>230.800218645104</v>
      </c>
      <c r="F234">
        <v>37.3718338064217</v>
      </c>
      <c r="G234">
        <v>5319.61373767898</v>
      </c>
      <c r="H234">
        <v>0.205571565664381</v>
      </c>
      <c r="I234">
        <v>0.144174802523361</v>
      </c>
      <c r="J234">
        <v>16.7379791580316</v>
      </c>
      <c r="K234">
        <v>2.88314940120911</v>
      </c>
    </row>
    <row r="235" spans="1:11">
      <c r="A235">
        <v>233</v>
      </c>
      <c r="B235">
        <v>15.8116493228945</v>
      </c>
      <c r="C235">
        <v>1921.04433345206</v>
      </c>
      <c r="D235">
        <v>0.425763983726579</v>
      </c>
      <c r="E235">
        <v>230.863736401119</v>
      </c>
      <c r="F235">
        <v>37.3586038418691</v>
      </c>
      <c r="G235">
        <v>5317.98896097046</v>
      </c>
      <c r="H235">
        <v>0.205566591420118</v>
      </c>
      <c r="I235">
        <v>0.144174070246217</v>
      </c>
      <c r="J235">
        <v>16.7395502891068</v>
      </c>
      <c r="K235">
        <v>2.88314940120911</v>
      </c>
    </row>
    <row r="236" spans="1:11">
      <c r="A236">
        <v>234</v>
      </c>
      <c r="B236">
        <v>15.9389149513878</v>
      </c>
      <c r="C236">
        <v>1935.88896655691</v>
      </c>
      <c r="D236">
        <v>0.425904144448238</v>
      </c>
      <c r="E236">
        <v>232.26911938117</v>
      </c>
      <c r="F236">
        <v>37.0720667216497</v>
      </c>
      <c r="G236">
        <v>5280.36636246179</v>
      </c>
      <c r="H236">
        <v>0.205785801420964</v>
      </c>
      <c r="I236">
        <v>0.144206354255181</v>
      </c>
      <c r="J236">
        <v>16.7666273434715</v>
      </c>
      <c r="K236">
        <v>2.88314940120911</v>
      </c>
    </row>
    <row r="237" spans="1:11">
      <c r="A237">
        <v>235</v>
      </c>
      <c r="B237">
        <v>16.1119385737575</v>
      </c>
      <c r="C237">
        <v>1956.53147749667</v>
      </c>
      <c r="D237">
        <v>0.425821091488198</v>
      </c>
      <c r="E237">
        <v>234.220925096954</v>
      </c>
      <c r="F237">
        <v>36.6818642694167</v>
      </c>
      <c r="G237">
        <v>5224.50448239471</v>
      </c>
      <c r="H237">
        <v>0.206066554769532</v>
      </c>
      <c r="I237">
        <v>0.144247741701825</v>
      </c>
      <c r="J237">
        <v>16.8043151613622</v>
      </c>
      <c r="K237">
        <v>2.88314940120911</v>
      </c>
    </row>
    <row r="238" spans="1:11">
      <c r="A238">
        <v>236</v>
      </c>
      <c r="B238">
        <v>16.2247624048865</v>
      </c>
      <c r="C238">
        <v>1972.43325592984</v>
      </c>
      <c r="D238">
        <v>0.425295919414294</v>
      </c>
      <c r="E238">
        <v>235.768979667374</v>
      </c>
      <c r="F238">
        <v>36.3869820282651</v>
      </c>
      <c r="G238">
        <v>5175.6721374023</v>
      </c>
      <c r="H238">
        <v>0.206356866702513</v>
      </c>
      <c r="I238">
        <v>0.144290585063845</v>
      </c>
      <c r="J238">
        <v>16.8277111912427</v>
      </c>
      <c r="K238">
        <v>2.88314940120911</v>
      </c>
    </row>
    <row r="239" spans="1:11">
      <c r="A239">
        <v>237</v>
      </c>
      <c r="B239">
        <v>16.3498666637192</v>
      </c>
      <c r="C239">
        <v>1986.19474272524</v>
      </c>
      <c r="D239">
        <v>0.425422040343895</v>
      </c>
      <c r="E239">
        <v>237.093429061317</v>
      </c>
      <c r="F239">
        <v>36.1344515231577</v>
      </c>
      <c r="G239">
        <v>5141.64262319685</v>
      </c>
      <c r="H239">
        <v>0.206553854286592</v>
      </c>
      <c r="I239">
        <v>0.144319682992806</v>
      </c>
      <c r="J239">
        <v>16.8496196387598</v>
      </c>
      <c r="K239">
        <v>2.88314940120911</v>
      </c>
    </row>
    <row r="240" spans="1:11">
      <c r="A240">
        <v>238</v>
      </c>
      <c r="B240">
        <v>16.4015262913851</v>
      </c>
      <c r="C240">
        <v>1991.52167833852</v>
      </c>
      <c r="D240">
        <v>0.425339496377306</v>
      </c>
      <c r="E240">
        <v>237.614766981105</v>
      </c>
      <c r="F240">
        <v>36.0384050688507</v>
      </c>
      <c r="G240">
        <v>5126.85506773536</v>
      </c>
      <c r="H240">
        <v>0.206624968219869</v>
      </c>
      <c r="I240">
        <v>0.144330192932468</v>
      </c>
      <c r="J240">
        <v>16.8572279030336</v>
      </c>
      <c r="K240">
        <v>2.88314940120911</v>
      </c>
    </row>
    <row r="241" spans="1:11">
      <c r="A241">
        <v>239</v>
      </c>
      <c r="B241">
        <v>16.3715676448255</v>
      </c>
      <c r="C241">
        <v>1991.61144314754</v>
      </c>
      <c r="D241">
        <v>0.425404196716823</v>
      </c>
      <c r="E241">
        <v>237.60534282846</v>
      </c>
      <c r="F241">
        <v>36.0306363023358</v>
      </c>
      <c r="G241">
        <v>5123.65940683092</v>
      </c>
      <c r="H241">
        <v>0.206641396815168</v>
      </c>
      <c r="I241">
        <v>0.144332621322797</v>
      </c>
      <c r="J241">
        <v>16.8593567559925</v>
      </c>
      <c r="K241">
        <v>2.88314940120911</v>
      </c>
    </row>
    <row r="242" spans="1:11">
      <c r="A242">
        <v>240</v>
      </c>
      <c r="B242">
        <v>16.425626028244</v>
      </c>
      <c r="C242">
        <v>1994.15244514984</v>
      </c>
      <c r="D242">
        <v>0.424996398959708</v>
      </c>
      <c r="E242">
        <v>237.898174254158</v>
      </c>
      <c r="F242">
        <v>35.9847626071428</v>
      </c>
      <c r="G242">
        <v>5115.86283333569</v>
      </c>
      <c r="H242">
        <v>0.206682218609995</v>
      </c>
      <c r="I242">
        <v>0.144338656049204</v>
      </c>
      <c r="J242">
        <v>16.8581641671285</v>
      </c>
      <c r="K242">
        <v>2.88314940120911</v>
      </c>
    </row>
    <row r="243" spans="1:11">
      <c r="A243">
        <v>241</v>
      </c>
      <c r="B243">
        <v>16.4420646632481</v>
      </c>
      <c r="C243">
        <v>1994.15783923591</v>
      </c>
      <c r="D243">
        <v>0.424964913483212</v>
      </c>
      <c r="E243">
        <v>237.908910054226</v>
      </c>
      <c r="F243">
        <v>35.9880056226944</v>
      </c>
      <c r="G243">
        <v>5117.54822996749</v>
      </c>
      <c r="H243">
        <v>0.206674421404956</v>
      </c>
      <c r="I243">
        <v>0.144337503308048</v>
      </c>
      <c r="J243">
        <v>16.8570715856735</v>
      </c>
      <c r="K243">
        <v>2.88314940120911</v>
      </c>
    </row>
    <row r="244" spans="1:11">
      <c r="A244">
        <v>242</v>
      </c>
      <c r="B244">
        <v>16.5403862273283</v>
      </c>
      <c r="C244">
        <v>2004.5110138148</v>
      </c>
      <c r="D244">
        <v>0.425541007527197</v>
      </c>
      <c r="E244">
        <v>238.888416046997</v>
      </c>
      <c r="F244">
        <v>35.8056589831236</v>
      </c>
      <c r="G244">
        <v>5097.79896614762</v>
      </c>
      <c r="H244">
        <v>0.206814466422826</v>
      </c>
      <c r="I244">
        <v>0.144358212826988</v>
      </c>
      <c r="J244">
        <v>16.8749531950852</v>
      </c>
      <c r="K244">
        <v>2.88314940120911</v>
      </c>
    </row>
    <row r="245" spans="1:11">
      <c r="A245">
        <v>243</v>
      </c>
      <c r="B245">
        <v>16.6184858105959</v>
      </c>
      <c r="C245">
        <v>2014.22300991793</v>
      </c>
      <c r="D245">
        <v>0.425815587448297</v>
      </c>
      <c r="E245">
        <v>239.80338797717</v>
      </c>
      <c r="F245">
        <v>35.6318386796797</v>
      </c>
      <c r="G245">
        <v>5075.96725396002</v>
      </c>
      <c r="H245">
        <v>0.206954585106648</v>
      </c>
      <c r="I245">
        <v>0.144378944302891</v>
      </c>
      <c r="J245">
        <v>16.8921110392656</v>
      </c>
      <c r="K245">
        <v>2.88314940120911</v>
      </c>
    </row>
    <row r="246" spans="1:11">
      <c r="A246">
        <v>244</v>
      </c>
      <c r="B246">
        <v>16.7541496506539</v>
      </c>
      <c r="C246">
        <v>2031.63940055757</v>
      </c>
      <c r="D246">
        <v>0.425939836954268</v>
      </c>
      <c r="E246">
        <v>241.448530795602</v>
      </c>
      <c r="F246">
        <v>35.3257509750091</v>
      </c>
      <c r="G246">
        <v>5033.70007101306</v>
      </c>
      <c r="H246">
        <v>0.207210957837427</v>
      </c>
      <c r="I246">
        <v>0.144416904957328</v>
      </c>
      <c r="J246">
        <v>16.9221717435075</v>
      </c>
      <c r="K246">
        <v>2.88314940120911</v>
      </c>
    </row>
    <row r="247" spans="1:11">
      <c r="A247">
        <v>245</v>
      </c>
      <c r="B247">
        <v>16.8498320593152</v>
      </c>
      <c r="C247">
        <v>2041.2986411063</v>
      </c>
      <c r="D247">
        <v>0.426023216297352</v>
      </c>
      <c r="E247">
        <v>242.387932925075</v>
      </c>
      <c r="F247">
        <v>35.1588250021623</v>
      </c>
      <c r="G247">
        <v>5010.69705786841</v>
      </c>
      <c r="H247">
        <v>0.207340354396117</v>
      </c>
      <c r="I247">
        <v>0.144436078528386</v>
      </c>
      <c r="J247">
        <v>16.9359082326562</v>
      </c>
      <c r="K247">
        <v>2.88314940120911</v>
      </c>
    </row>
    <row r="248" spans="1:11">
      <c r="A248">
        <v>246</v>
      </c>
      <c r="B248">
        <v>16.8880146799127</v>
      </c>
      <c r="C248">
        <v>2043.87741840819</v>
      </c>
      <c r="D248">
        <v>0.426036141828084</v>
      </c>
      <c r="E248">
        <v>242.658663777872</v>
      </c>
      <c r="F248">
        <v>35.1150390464656</v>
      </c>
      <c r="G248">
        <v>5004.48376623718</v>
      </c>
      <c r="H248">
        <v>0.20737167964684</v>
      </c>
      <c r="I248">
        <v>0.144440721621284</v>
      </c>
      <c r="J248">
        <v>16.9374578737671</v>
      </c>
      <c r="K248">
        <v>2.88314940120911</v>
      </c>
    </row>
    <row r="249" spans="1:11">
      <c r="A249">
        <v>247</v>
      </c>
      <c r="B249">
        <v>16.8928337069658</v>
      </c>
      <c r="C249">
        <v>2043.59521553339</v>
      </c>
      <c r="D249">
        <v>0.426079855236761</v>
      </c>
      <c r="E249">
        <v>242.641193093386</v>
      </c>
      <c r="F249">
        <v>35.1200022454204</v>
      </c>
      <c r="G249">
        <v>5005.48956047496</v>
      </c>
      <c r="H249">
        <v>0.20736099994044</v>
      </c>
      <c r="I249">
        <v>0.144439138591266</v>
      </c>
      <c r="J249">
        <v>16.9361008329942</v>
      </c>
      <c r="K249">
        <v>2.88314940120911</v>
      </c>
    </row>
    <row r="250" spans="1:11">
      <c r="A250">
        <v>248</v>
      </c>
      <c r="B250">
        <v>17.0003779432865</v>
      </c>
      <c r="C250">
        <v>2057.47026319577</v>
      </c>
      <c r="D250">
        <v>0.426103414510167</v>
      </c>
      <c r="E250">
        <v>243.947688363411</v>
      </c>
      <c r="F250">
        <v>34.8828019188872</v>
      </c>
      <c r="G250">
        <v>4972.04971838104</v>
      </c>
      <c r="H250">
        <v>0.207563609067561</v>
      </c>
      <c r="I250">
        <v>0.144469181846941</v>
      </c>
      <c r="J250">
        <v>16.9599479393138</v>
      </c>
      <c r="K250">
        <v>2.88314940120911</v>
      </c>
    </row>
    <row r="251" spans="1:11">
      <c r="A251">
        <v>249</v>
      </c>
      <c r="B251">
        <v>17.17014549984</v>
      </c>
      <c r="C251">
        <v>2078.29115379292</v>
      </c>
      <c r="D251">
        <v>0.426084835452872</v>
      </c>
      <c r="E251">
        <v>245.923474376069</v>
      </c>
      <c r="F251">
        <v>34.5334838547463</v>
      </c>
      <c r="G251">
        <v>4922.43719274138</v>
      </c>
      <c r="H251">
        <v>0.207869702981583</v>
      </c>
      <c r="I251">
        <v>0.144514613795728</v>
      </c>
      <c r="J251">
        <v>16.9936317637908</v>
      </c>
      <c r="K251">
        <v>2.88314940120911</v>
      </c>
    </row>
    <row r="252" spans="1:11">
      <c r="A252">
        <v>250</v>
      </c>
      <c r="B252">
        <v>17.2250562584511</v>
      </c>
      <c r="C252">
        <v>2084.24432254992</v>
      </c>
      <c r="D252">
        <v>0.426182910559217</v>
      </c>
      <c r="E252">
        <v>246.491728684113</v>
      </c>
      <c r="F252">
        <v>34.4346813557186</v>
      </c>
      <c r="G252">
        <v>4909.58298900551</v>
      </c>
      <c r="H252">
        <v>0.20794564465507</v>
      </c>
      <c r="I252">
        <v>0.144525893580464</v>
      </c>
      <c r="J252">
        <v>17.0030024728984</v>
      </c>
      <c r="K252">
        <v>2.88314940120911</v>
      </c>
    </row>
    <row r="253" spans="1:11">
      <c r="A253">
        <v>251</v>
      </c>
      <c r="B253">
        <v>17.2201225261505</v>
      </c>
      <c r="C253">
        <v>2083.68151721044</v>
      </c>
      <c r="D253">
        <v>0.426158546885856</v>
      </c>
      <c r="E253">
        <v>246.43976099504</v>
      </c>
      <c r="F253">
        <v>34.4440668229266</v>
      </c>
      <c r="G253">
        <v>4910.82912785427</v>
      </c>
      <c r="H253">
        <v>0.207939143241595</v>
      </c>
      <c r="I253">
        <v>0.144524927784338</v>
      </c>
      <c r="J253">
        <v>17.0019091814551</v>
      </c>
      <c r="K253">
        <v>2.88314940120911</v>
      </c>
    </row>
    <row r="254" spans="1:11">
      <c r="A254">
        <v>252</v>
      </c>
      <c r="B254">
        <v>17.3117740180042</v>
      </c>
      <c r="C254">
        <v>2095.75837052663</v>
      </c>
      <c r="D254">
        <v>0.42604394526188</v>
      </c>
      <c r="E254">
        <v>247.576870785959</v>
      </c>
      <c r="F254">
        <v>34.2458265382098</v>
      </c>
      <c r="G254">
        <v>4881.52882419372</v>
      </c>
      <c r="H254">
        <v>0.208119986783442</v>
      </c>
      <c r="I254">
        <v>0.144551801255913</v>
      </c>
      <c r="J254">
        <v>17.0218501784045</v>
      </c>
      <c r="K254">
        <v>2.88314940120911</v>
      </c>
    </row>
    <row r="255" spans="1:11">
      <c r="A255">
        <v>253</v>
      </c>
      <c r="B255">
        <v>17.4007335762169</v>
      </c>
      <c r="C255">
        <v>2105.47577881389</v>
      </c>
      <c r="D255">
        <v>0.426000806596514</v>
      </c>
      <c r="E255">
        <v>248.504107730354</v>
      </c>
      <c r="F255">
        <v>34.0882140497292</v>
      </c>
      <c r="G255">
        <v>4858.6188158377</v>
      </c>
      <c r="H255">
        <v>0.208223464299917</v>
      </c>
      <c r="I255">
        <v>0.144567186343196</v>
      </c>
      <c r="J255">
        <v>17.0370611681009</v>
      </c>
      <c r="K255">
        <v>2.88314940120911</v>
      </c>
    </row>
    <row r="256" spans="1:11">
      <c r="A256">
        <v>254</v>
      </c>
      <c r="B256">
        <v>17.4091139721203</v>
      </c>
      <c r="C256">
        <v>2105.86859405171</v>
      </c>
      <c r="D256">
        <v>0.426035128014603</v>
      </c>
      <c r="E256">
        <v>248.547108180811</v>
      </c>
      <c r="F256">
        <v>34.0819056760575</v>
      </c>
      <c r="G256">
        <v>4858.13130530369</v>
      </c>
      <c r="H256">
        <v>0.208221156630405</v>
      </c>
      <c r="I256">
        <v>0.144566843172256</v>
      </c>
      <c r="J256">
        <v>17.0372288725964</v>
      </c>
      <c r="K256">
        <v>2.88314940120911</v>
      </c>
    </row>
    <row r="257" spans="1:11">
      <c r="A257">
        <v>255</v>
      </c>
      <c r="B257">
        <v>17.535176692665</v>
      </c>
      <c r="C257">
        <v>2121.61097009125</v>
      </c>
      <c r="D257">
        <v>0.425940412421094</v>
      </c>
      <c r="E257">
        <v>250.037772099881</v>
      </c>
      <c r="F257">
        <v>33.8294166061764</v>
      </c>
      <c r="G257">
        <v>4820.75674545036</v>
      </c>
      <c r="H257">
        <v>0.20844717227493</v>
      </c>
      <c r="I257">
        <v>0.144600467889436</v>
      </c>
      <c r="J257">
        <v>17.0620448722958</v>
      </c>
      <c r="K257">
        <v>2.88314940120911</v>
      </c>
    </row>
    <row r="258" spans="1:11">
      <c r="A258">
        <v>256</v>
      </c>
      <c r="B258">
        <v>17.6943218173241</v>
      </c>
      <c r="C258">
        <v>2139.49933291702</v>
      </c>
      <c r="D258">
        <v>0.425943891253307</v>
      </c>
      <c r="E258">
        <v>251.749297537628</v>
      </c>
      <c r="F258">
        <v>33.5471709064366</v>
      </c>
      <c r="G258">
        <v>4780.24733940783</v>
      </c>
      <c r="H258">
        <v>0.208687635786407</v>
      </c>
      <c r="I258">
        <v>0.144636273493127</v>
      </c>
      <c r="J258">
        <v>17.088364743471</v>
      </c>
      <c r="K258">
        <v>2.88314940120911</v>
      </c>
    </row>
    <row r="259" spans="1:11">
      <c r="A259">
        <v>257</v>
      </c>
      <c r="B259">
        <v>17.8191548182603</v>
      </c>
      <c r="C259">
        <v>2154.81351579799</v>
      </c>
      <c r="D259">
        <v>0.425787037400785</v>
      </c>
      <c r="E259">
        <v>253.2081816352</v>
      </c>
      <c r="F259">
        <v>33.3096064262021</v>
      </c>
      <c r="G259">
        <v>4746.1900490352</v>
      </c>
      <c r="H259">
        <v>0.208942471005857</v>
      </c>
      <c r="I259">
        <v>0.144674254445908</v>
      </c>
      <c r="J259">
        <v>17.1106710337148</v>
      </c>
      <c r="K259">
        <v>2.88314940120911</v>
      </c>
    </row>
    <row r="260" spans="1:11">
      <c r="A260">
        <v>258</v>
      </c>
      <c r="B260">
        <v>17.9027630706172</v>
      </c>
      <c r="C260">
        <v>2163.15698113248</v>
      </c>
      <c r="D260">
        <v>0.425851239773828</v>
      </c>
      <c r="E260">
        <v>253.999301058246</v>
      </c>
      <c r="F260">
        <v>33.1827857290527</v>
      </c>
      <c r="G260">
        <v>4729.87618675023</v>
      </c>
      <c r="H260">
        <v>0.209048052697544</v>
      </c>
      <c r="I260">
        <v>0.144690001126334</v>
      </c>
      <c r="J260">
        <v>17.1231232006204</v>
      </c>
      <c r="K260">
        <v>2.88314940120911</v>
      </c>
    </row>
    <row r="261" spans="1:11">
      <c r="A261">
        <v>259</v>
      </c>
      <c r="B261">
        <v>17.9038944875672</v>
      </c>
      <c r="C261">
        <v>2160.84886200525</v>
      </c>
      <c r="D261">
        <v>0.425868725112377</v>
      </c>
      <c r="E261">
        <v>253.80087573867</v>
      </c>
      <c r="F261">
        <v>33.219743496956</v>
      </c>
      <c r="G261">
        <v>4737.74025391799</v>
      </c>
      <c r="H261">
        <v>0.20902787424336</v>
      </c>
      <c r="I261">
        <v>0.144686991185906</v>
      </c>
      <c r="J261">
        <v>17.117378261939</v>
      </c>
      <c r="K261">
        <v>2.88314940120911</v>
      </c>
    </row>
    <row r="262" spans="1:11">
      <c r="A262">
        <v>260</v>
      </c>
      <c r="B262">
        <v>17.9288277657783</v>
      </c>
      <c r="C262">
        <v>2167.27671645713</v>
      </c>
      <c r="D262">
        <v>0.425734121902206</v>
      </c>
      <c r="E262">
        <v>254.382599842814</v>
      </c>
      <c r="F262">
        <v>33.1198471068523</v>
      </c>
      <c r="G262">
        <v>4720.35924987481</v>
      </c>
      <c r="H262">
        <v>0.209129112343762</v>
      </c>
      <c r="I262">
        <v>0.144702094770808</v>
      </c>
      <c r="J262">
        <v>17.1297172138313</v>
      </c>
      <c r="K262">
        <v>2.88314940120911</v>
      </c>
    </row>
    <row r="263" spans="1:11">
      <c r="A263">
        <v>261</v>
      </c>
      <c r="B263">
        <v>17.9428547742268</v>
      </c>
      <c r="C263">
        <v>2168.18777710978</v>
      </c>
      <c r="D263">
        <v>0.425780773606262</v>
      </c>
      <c r="E263">
        <v>254.473847597209</v>
      </c>
      <c r="F263">
        <v>33.1059787540714</v>
      </c>
      <c r="G263">
        <v>4718.73429430453</v>
      </c>
      <c r="H263">
        <v>0.209124095248802</v>
      </c>
      <c r="I263">
        <v>0.144701346141621</v>
      </c>
      <c r="J263">
        <v>17.1308867937517</v>
      </c>
      <c r="K263">
        <v>2.88314940120911</v>
      </c>
    </row>
    <row r="264" spans="1:11">
      <c r="A264">
        <v>262</v>
      </c>
      <c r="B264">
        <v>18.0223300783353</v>
      </c>
      <c r="C264">
        <v>2181.41172352471</v>
      </c>
      <c r="D264">
        <v>0.425485811583246</v>
      </c>
      <c r="E264">
        <v>255.724946060705</v>
      </c>
      <c r="F264">
        <v>32.9048161092803</v>
      </c>
      <c r="G264">
        <v>4686.13725905988</v>
      </c>
      <c r="H264">
        <v>0.209374649859348</v>
      </c>
      <c r="I264">
        <v>0.144738750026301</v>
      </c>
      <c r="J264">
        <v>17.1503405125536</v>
      </c>
      <c r="K264">
        <v>2.88314940120911</v>
      </c>
    </row>
    <row r="265" spans="1:11">
      <c r="A265">
        <v>263</v>
      </c>
      <c r="B265">
        <v>18.0503911284915</v>
      </c>
      <c r="C265">
        <v>2185.73406818015</v>
      </c>
      <c r="D265">
        <v>0.425330600752883</v>
      </c>
      <c r="E265">
        <v>256.145050885249</v>
      </c>
      <c r="F265">
        <v>32.8400534525843</v>
      </c>
      <c r="G265">
        <v>4675.55977061055</v>
      </c>
      <c r="H265">
        <v>0.209473888812511</v>
      </c>
      <c r="I265">
        <v>0.144753574557543</v>
      </c>
      <c r="J265">
        <v>17.1554334171871</v>
      </c>
      <c r="K265">
        <v>2.88314940120911</v>
      </c>
    </row>
    <row r="266" spans="1:11">
      <c r="A266">
        <v>264</v>
      </c>
      <c r="B266">
        <v>18.0569151467073</v>
      </c>
      <c r="C266">
        <v>2186.6439764217</v>
      </c>
      <c r="D266">
        <v>0.425250899519896</v>
      </c>
      <c r="E266">
        <v>256.230170384017</v>
      </c>
      <c r="F266">
        <v>32.8266561798342</v>
      </c>
      <c r="G266">
        <v>4672.54855538864</v>
      </c>
      <c r="H266">
        <v>0.209478675702126</v>
      </c>
      <c r="I266">
        <v>0.144754289772758</v>
      </c>
      <c r="J266">
        <v>17.1569580550631</v>
      </c>
      <c r="K266">
        <v>2.88314940120911</v>
      </c>
    </row>
    <row r="267" spans="1:11">
      <c r="A267">
        <v>265</v>
      </c>
      <c r="B267">
        <v>18.1909576944647</v>
      </c>
      <c r="C267">
        <v>2203.51443037932</v>
      </c>
      <c r="D267">
        <v>0.425190023104283</v>
      </c>
      <c r="E267">
        <v>257.854240291697</v>
      </c>
      <c r="F267">
        <v>32.5752133438514</v>
      </c>
      <c r="G267">
        <v>4635.94279865165</v>
      </c>
      <c r="H267">
        <v>0.209752464352128</v>
      </c>
      <c r="I267">
        <v>0.144795218193517</v>
      </c>
      <c r="J267">
        <v>17.1793853867215</v>
      </c>
      <c r="K267">
        <v>2.88314940120911</v>
      </c>
    </row>
    <row r="268" spans="1:11">
      <c r="A268">
        <v>266</v>
      </c>
      <c r="B268">
        <v>18.4013935794613</v>
      </c>
      <c r="C268">
        <v>2227.06575706148</v>
      </c>
      <c r="D268">
        <v>0.425601177916215</v>
      </c>
      <c r="E268">
        <v>260.061766870857</v>
      </c>
      <c r="F268">
        <v>32.2304867113569</v>
      </c>
      <c r="G268">
        <v>4591.7548433437</v>
      </c>
      <c r="H268">
        <v>0.210049271459661</v>
      </c>
      <c r="I268">
        <v>0.144839634920177</v>
      </c>
      <c r="J268">
        <v>17.2160762692733</v>
      </c>
      <c r="K268">
        <v>2.88314940120911</v>
      </c>
    </row>
    <row r="269" spans="1:11">
      <c r="A269">
        <v>267</v>
      </c>
      <c r="B269">
        <v>18.508160662255</v>
      </c>
      <c r="C269">
        <v>2241.44170677254</v>
      </c>
      <c r="D269">
        <v>0.425478636021706</v>
      </c>
      <c r="E269">
        <v>261.414006894617</v>
      </c>
      <c r="F269">
        <v>32.0243461341288</v>
      </c>
      <c r="G269">
        <v>4561.15874943373</v>
      </c>
      <c r="H269">
        <v>0.210268225621099</v>
      </c>
      <c r="I269">
        <v>0.144872432585658</v>
      </c>
      <c r="J269">
        <v>17.2375568817783</v>
      </c>
      <c r="K269">
        <v>2.88314940120911</v>
      </c>
    </row>
    <row r="270" spans="1:11">
      <c r="A270">
        <v>268</v>
      </c>
      <c r="B270">
        <v>18.54732382553</v>
      </c>
      <c r="C270">
        <v>2247.0536695868</v>
      </c>
      <c r="D270">
        <v>0.425546090350363</v>
      </c>
      <c r="E270">
        <v>261.932639605631</v>
      </c>
      <c r="F270">
        <v>31.943993170537</v>
      </c>
      <c r="G270">
        <v>4550.82340572233</v>
      </c>
      <c r="H270">
        <v>0.210358603306242</v>
      </c>
      <c r="I270">
        <v>0.144885978270801</v>
      </c>
      <c r="J270">
        <v>17.2466643003159</v>
      </c>
      <c r="K270">
        <v>2.88314940120911</v>
      </c>
    </row>
    <row r="271" spans="1:11">
      <c r="A271">
        <v>269</v>
      </c>
      <c r="B271">
        <v>18.5806648139603</v>
      </c>
      <c r="C271">
        <v>2246.84481544878</v>
      </c>
      <c r="D271">
        <v>0.425503507733404</v>
      </c>
      <c r="E271">
        <v>261.931277206519</v>
      </c>
      <c r="F271">
        <v>31.9522822603927</v>
      </c>
      <c r="G271">
        <v>4554.29689266877</v>
      </c>
      <c r="H271">
        <v>0.210338915017093</v>
      </c>
      <c r="I271">
        <v>0.144883027028661</v>
      </c>
      <c r="J271">
        <v>17.2446029720061</v>
      </c>
      <c r="K271">
        <v>2.88314940120911</v>
      </c>
    </row>
    <row r="272" spans="1:11">
      <c r="A272">
        <v>270</v>
      </c>
      <c r="B272">
        <v>18.5844483342416</v>
      </c>
      <c r="C272">
        <v>2249.38367321726</v>
      </c>
      <c r="D272">
        <v>0.425666552293209</v>
      </c>
      <c r="E272">
        <v>262.149589590449</v>
      </c>
      <c r="F272">
        <v>31.91553619932</v>
      </c>
      <c r="G272">
        <v>4549.71836097134</v>
      </c>
      <c r="H272">
        <v>0.210377716886291</v>
      </c>
      <c r="I272">
        <v>0.144888843571731</v>
      </c>
      <c r="J272">
        <v>17.2503630824453</v>
      </c>
      <c r="K272">
        <v>2.88314940120911</v>
      </c>
    </row>
    <row r="273" spans="1:11">
      <c r="A273">
        <v>271</v>
      </c>
      <c r="B273">
        <v>18.5845499575694</v>
      </c>
      <c r="C273">
        <v>2249.98428721772</v>
      </c>
      <c r="D273">
        <v>0.425895926733534</v>
      </c>
      <c r="E273">
        <v>262.186739347639</v>
      </c>
      <c r="F273">
        <v>31.9083474556312</v>
      </c>
      <c r="G273">
        <v>4550.16681799328</v>
      </c>
      <c r="H273">
        <v>0.210379767874306</v>
      </c>
      <c r="I273">
        <v>0.144889151045743</v>
      </c>
      <c r="J273">
        <v>17.253081094841</v>
      </c>
      <c r="K273">
        <v>2.88314940120911</v>
      </c>
    </row>
    <row r="274" spans="1:11">
      <c r="A274">
        <v>272</v>
      </c>
      <c r="B274">
        <v>18.6492123826381</v>
      </c>
      <c r="C274">
        <v>2259.53950347076</v>
      </c>
      <c r="D274">
        <v>0.425260883605235</v>
      </c>
      <c r="E274">
        <v>263.108040900943</v>
      </c>
      <c r="F274">
        <v>31.7701602723077</v>
      </c>
      <c r="G274">
        <v>4524.70885933007</v>
      </c>
      <c r="H274">
        <v>0.210537723446501</v>
      </c>
      <c r="I274">
        <v>0.144912838010116</v>
      </c>
      <c r="J274">
        <v>17.2650782522357</v>
      </c>
      <c r="K274">
        <v>2.88314940120911</v>
      </c>
    </row>
    <row r="275" spans="1:11">
      <c r="A275">
        <v>273</v>
      </c>
      <c r="B275">
        <v>18.7230043504167</v>
      </c>
      <c r="C275">
        <v>2268.32380465172</v>
      </c>
      <c r="D275">
        <v>0.424988575925328</v>
      </c>
      <c r="E275">
        <v>263.95136982134</v>
      </c>
      <c r="F275">
        <v>31.6481302336279</v>
      </c>
      <c r="G275">
        <v>4504.87494406245</v>
      </c>
      <c r="H275">
        <v>0.210671416794438</v>
      </c>
      <c r="I275">
        <v>0.144932897482933</v>
      </c>
      <c r="J275">
        <v>17.2763103421121</v>
      </c>
      <c r="K275">
        <v>2.88314940120911</v>
      </c>
    </row>
    <row r="276" spans="1:11">
      <c r="A276">
        <v>274</v>
      </c>
      <c r="B276">
        <v>18.8606238432717</v>
      </c>
      <c r="C276">
        <v>2284.28382778311</v>
      </c>
      <c r="D276">
        <v>0.424815444017654</v>
      </c>
      <c r="E276">
        <v>265.478565240963</v>
      </c>
      <c r="F276">
        <v>31.4276278817923</v>
      </c>
      <c r="G276">
        <v>4472.1029647682</v>
      </c>
      <c r="H276">
        <v>0.210909032974673</v>
      </c>
      <c r="I276">
        <v>0.144968574201072</v>
      </c>
      <c r="J276">
        <v>17.296933151628</v>
      </c>
      <c r="K276">
        <v>2.88314940120911</v>
      </c>
    </row>
    <row r="277" spans="1:11">
      <c r="A277">
        <v>275</v>
      </c>
      <c r="B277">
        <v>18.9230416242968</v>
      </c>
      <c r="C277">
        <v>2293.91446032912</v>
      </c>
      <c r="D277">
        <v>0.424699622794317</v>
      </c>
      <c r="E277">
        <v>266.371388668492</v>
      </c>
      <c r="F277">
        <v>31.2955815944388</v>
      </c>
      <c r="G277">
        <v>4452.51676830632</v>
      </c>
      <c r="H277">
        <v>0.211064692286911</v>
      </c>
      <c r="I277">
        <v>0.144991962598574</v>
      </c>
      <c r="J277">
        <v>17.3118747779052</v>
      </c>
      <c r="K277">
        <v>2.88314940120911</v>
      </c>
    </row>
    <row r="278" spans="1:11">
      <c r="A278">
        <v>276</v>
      </c>
      <c r="B278">
        <v>18.9487770769975</v>
      </c>
      <c r="C278">
        <v>2299.66472206741</v>
      </c>
      <c r="D278">
        <v>0.424630654708677</v>
      </c>
      <c r="E278">
        <v>266.887330442048</v>
      </c>
      <c r="F278">
        <v>31.2169429317718</v>
      </c>
      <c r="G278">
        <v>4440.85868500509</v>
      </c>
      <c r="H278">
        <v>0.211162139911347</v>
      </c>
      <c r="I278">
        <v>0.145006611331714</v>
      </c>
      <c r="J278">
        <v>17.3223131276883</v>
      </c>
      <c r="K278">
        <v>2.88314940120911</v>
      </c>
    </row>
    <row r="279" spans="1:11">
      <c r="A279">
        <v>277</v>
      </c>
      <c r="B279">
        <v>18.9508253050966</v>
      </c>
      <c r="C279">
        <v>2299.67189615627</v>
      </c>
      <c r="D279">
        <v>0.424615398765672</v>
      </c>
      <c r="E279">
        <v>266.893004885835</v>
      </c>
      <c r="F279">
        <v>31.2170158009609</v>
      </c>
      <c r="G279">
        <v>4440.62047570248</v>
      </c>
      <c r="H279">
        <v>0.211162911498692</v>
      </c>
      <c r="I279">
        <v>0.145006727341016</v>
      </c>
      <c r="J279">
        <v>17.3218476748394</v>
      </c>
      <c r="K279">
        <v>2.88314940120911</v>
      </c>
    </row>
    <row r="280" spans="1:11">
      <c r="A280">
        <v>278</v>
      </c>
      <c r="B280">
        <v>19.1175448474307</v>
      </c>
      <c r="C280">
        <v>2319.92689693151</v>
      </c>
      <c r="D280">
        <v>0.424529699209297</v>
      </c>
      <c r="E280">
        <v>268.819934921876</v>
      </c>
      <c r="F280">
        <v>30.9445853663939</v>
      </c>
      <c r="G280">
        <v>4400.97784724567</v>
      </c>
      <c r="H280">
        <v>0.211464825021864</v>
      </c>
      <c r="I280">
        <v>0.145052145889515</v>
      </c>
      <c r="J280">
        <v>17.3484083828839</v>
      </c>
      <c r="K280">
        <v>2.88314940120911</v>
      </c>
    </row>
    <row r="281" spans="1:11">
      <c r="A281">
        <v>279</v>
      </c>
      <c r="B281">
        <v>19.2140587316573</v>
      </c>
      <c r="C281">
        <v>2330.41070038443</v>
      </c>
      <c r="D281">
        <v>0.424656444918852</v>
      </c>
      <c r="E281">
        <v>269.807385866978</v>
      </c>
      <c r="F281">
        <v>30.805635401835</v>
      </c>
      <c r="G281">
        <v>4382.38446294994</v>
      </c>
      <c r="H281">
        <v>0.211582355529405</v>
      </c>
      <c r="I281">
        <v>0.14506984036196</v>
      </c>
      <c r="J281">
        <v>17.3631594882297</v>
      </c>
      <c r="K281">
        <v>2.88314940120911</v>
      </c>
    </row>
    <row r="282" spans="1:11">
      <c r="A282">
        <v>280</v>
      </c>
      <c r="B282">
        <v>19.2422799347718</v>
      </c>
      <c r="C282">
        <v>2334.53370661235</v>
      </c>
      <c r="D282">
        <v>0.424543066991646</v>
      </c>
      <c r="E282">
        <v>270.195848809252</v>
      </c>
      <c r="F282">
        <v>30.7514143250644</v>
      </c>
      <c r="G282">
        <v>4373.78693175358</v>
      </c>
      <c r="H282">
        <v>0.211655608085611</v>
      </c>
      <c r="I282">
        <v>0.14508087257406</v>
      </c>
      <c r="J282">
        <v>17.3686792510629</v>
      </c>
      <c r="K282">
        <v>2.88314940120911</v>
      </c>
    </row>
    <row r="283" spans="1:11">
      <c r="A283">
        <v>281</v>
      </c>
      <c r="B283">
        <v>19.246266568302</v>
      </c>
      <c r="C283">
        <v>2334.8239320217</v>
      </c>
      <c r="D283">
        <v>0.42456854200444</v>
      </c>
      <c r="E283">
        <v>270.221911867076</v>
      </c>
      <c r="F283">
        <v>30.7475158882734</v>
      </c>
      <c r="G283">
        <v>4373.66777186811</v>
      </c>
      <c r="H283">
        <v>0.211658040333422</v>
      </c>
      <c r="I283">
        <v>0.145081238934215</v>
      </c>
      <c r="J283">
        <v>17.3692508358545</v>
      </c>
      <c r="K283">
        <v>2.88314940120911</v>
      </c>
    </row>
    <row r="284" spans="1:11">
      <c r="A284">
        <v>282</v>
      </c>
      <c r="B284">
        <v>19.35068791412</v>
      </c>
      <c r="C284">
        <v>2346.99080930359</v>
      </c>
      <c r="D284">
        <v>0.424608660520591</v>
      </c>
      <c r="E284">
        <v>271.385402274648</v>
      </c>
      <c r="F284">
        <v>30.5880167352235</v>
      </c>
      <c r="G284">
        <v>4350.92370283169</v>
      </c>
      <c r="H284">
        <v>0.211835357855423</v>
      </c>
      <c r="I284">
        <v>0.145107956439501</v>
      </c>
      <c r="J284">
        <v>17.3843872240735</v>
      </c>
      <c r="K284">
        <v>2.88314940120911</v>
      </c>
    </row>
    <row r="285" spans="1:11">
      <c r="A285">
        <v>283</v>
      </c>
      <c r="B285">
        <v>19.3796928646819</v>
      </c>
      <c r="C285">
        <v>2351.66267088992</v>
      </c>
      <c r="D285">
        <v>0.424613101016049</v>
      </c>
      <c r="E285">
        <v>271.824391970094</v>
      </c>
      <c r="F285">
        <v>30.5269481197678</v>
      </c>
      <c r="G285">
        <v>4342.56026760019</v>
      </c>
      <c r="H285">
        <v>0.211944953083579</v>
      </c>
      <c r="I285">
        <v>0.145124478542272</v>
      </c>
      <c r="J285">
        <v>17.3905068874826</v>
      </c>
      <c r="K285">
        <v>2.88314940120911</v>
      </c>
    </row>
    <row r="286" spans="1:11">
      <c r="A286">
        <v>284</v>
      </c>
      <c r="B286">
        <v>19.3724869690811</v>
      </c>
      <c r="C286">
        <v>2351.18775885003</v>
      </c>
      <c r="D286">
        <v>0.424584622238682</v>
      </c>
      <c r="E286">
        <v>271.773652349716</v>
      </c>
      <c r="F286">
        <v>30.5330760173043</v>
      </c>
      <c r="G286">
        <v>4343.65831030906</v>
      </c>
      <c r="H286">
        <v>0.211946363780925</v>
      </c>
      <c r="I286">
        <v>0.145124691256347</v>
      </c>
      <c r="J286">
        <v>17.3903222046569</v>
      </c>
      <c r="K286">
        <v>2.88314940120911</v>
      </c>
    </row>
    <row r="287" spans="1:11">
      <c r="A287">
        <v>285</v>
      </c>
      <c r="B287">
        <v>19.4952720431738</v>
      </c>
      <c r="C287">
        <v>2366.25840772286</v>
      </c>
      <c r="D287">
        <v>0.424598898165086</v>
      </c>
      <c r="E287">
        <v>273.205889757067</v>
      </c>
      <c r="F287">
        <v>30.3383781601289</v>
      </c>
      <c r="G287">
        <v>4315.84194767765</v>
      </c>
      <c r="H287">
        <v>0.212176428918726</v>
      </c>
      <c r="I287">
        <v>0.145159396735155</v>
      </c>
      <c r="J287">
        <v>17.4094992376044</v>
      </c>
      <c r="K287">
        <v>2.88314940120911</v>
      </c>
    </row>
    <row r="288" spans="1:11">
      <c r="A288">
        <v>286</v>
      </c>
      <c r="B288">
        <v>19.6086035427429</v>
      </c>
      <c r="C288">
        <v>2381.81175665513</v>
      </c>
      <c r="D288">
        <v>0.424521770605459</v>
      </c>
      <c r="E288">
        <v>274.664867553318</v>
      </c>
      <c r="F288">
        <v>30.1398609689189</v>
      </c>
      <c r="G288">
        <v>4287.37017619375</v>
      </c>
      <c r="H288">
        <v>0.212432386621191</v>
      </c>
      <c r="I288">
        <v>0.145198042605843</v>
      </c>
      <c r="J288">
        <v>17.4305910014024</v>
      </c>
      <c r="K288">
        <v>2.88314940120911</v>
      </c>
    </row>
    <row r="289" spans="1:11">
      <c r="A289">
        <v>287</v>
      </c>
      <c r="B289">
        <v>19.7321760041994</v>
      </c>
      <c r="C289">
        <v>2398.36031702258</v>
      </c>
      <c r="D289">
        <v>0.424505358177978</v>
      </c>
      <c r="E289">
        <v>276.22664784182</v>
      </c>
      <c r="F289">
        <v>29.9306101814024</v>
      </c>
      <c r="G289">
        <v>4256.21846798647</v>
      </c>
      <c r="H289">
        <v>0.212672256772554</v>
      </c>
      <c r="I289">
        <v>0.145234292432632</v>
      </c>
      <c r="J289">
        <v>17.4523964707887</v>
      </c>
      <c r="K289">
        <v>2.88314940120911</v>
      </c>
    </row>
    <row r="290" spans="1:11">
      <c r="A290">
        <v>288</v>
      </c>
      <c r="B290">
        <v>19.769819175208</v>
      </c>
      <c r="C290">
        <v>2402.83868179331</v>
      </c>
      <c r="D290">
        <v>0.424503640119835</v>
      </c>
      <c r="E290">
        <v>276.638526499507</v>
      </c>
      <c r="F290">
        <v>29.8749977207858</v>
      </c>
      <c r="G290">
        <v>4250.0038592129</v>
      </c>
      <c r="H290">
        <v>0.212755702248589</v>
      </c>
      <c r="I290">
        <v>0.145246910406825</v>
      </c>
      <c r="J290">
        <v>17.4588479532943</v>
      </c>
      <c r="K290">
        <v>2.88314940120911</v>
      </c>
    </row>
    <row r="291" spans="1:11">
      <c r="A291">
        <v>289</v>
      </c>
      <c r="B291">
        <v>19.7697220721795</v>
      </c>
      <c r="C291">
        <v>2405.14651792094</v>
      </c>
      <c r="D291">
        <v>0.424483249613614</v>
      </c>
      <c r="E291">
        <v>276.835382725949</v>
      </c>
      <c r="F291">
        <v>29.8452144134383</v>
      </c>
      <c r="G291">
        <v>4243.38759450158</v>
      </c>
      <c r="H291">
        <v>0.212775385819172</v>
      </c>
      <c r="I291">
        <v>0.145249887364573</v>
      </c>
      <c r="J291">
        <v>17.4638723678253</v>
      </c>
      <c r="K291">
        <v>2.88314940120911</v>
      </c>
    </row>
    <row r="292" spans="1:11">
      <c r="A292">
        <v>290</v>
      </c>
      <c r="B292">
        <v>19.8423913597223</v>
      </c>
      <c r="C292">
        <v>2410.80461957899</v>
      </c>
      <c r="D292">
        <v>0.424593519339384</v>
      </c>
      <c r="E292">
        <v>277.395350686452</v>
      </c>
      <c r="F292">
        <v>29.7762596438457</v>
      </c>
      <c r="G292">
        <v>4236.730199615</v>
      </c>
      <c r="H292">
        <v>0.212860120294683</v>
      </c>
      <c r="I292">
        <v>0.145262705116947</v>
      </c>
      <c r="J292">
        <v>17.4687857038712</v>
      </c>
      <c r="K292">
        <v>2.88314940120911</v>
      </c>
    </row>
    <row r="293" spans="1:11">
      <c r="A293">
        <v>291</v>
      </c>
      <c r="B293">
        <v>19.8417300955637</v>
      </c>
      <c r="C293">
        <v>2410.34026737077</v>
      </c>
      <c r="D293">
        <v>0.424577523966394</v>
      </c>
      <c r="E293">
        <v>277.357114620224</v>
      </c>
      <c r="F293">
        <v>29.7821892339455</v>
      </c>
      <c r="G293">
        <v>4237.93412674051</v>
      </c>
      <c r="H293">
        <v>0.212859828323391</v>
      </c>
      <c r="I293">
        <v>0.145262660943739</v>
      </c>
      <c r="J293">
        <v>17.4676715348571</v>
      </c>
      <c r="K293">
        <v>2.88314940120911</v>
      </c>
    </row>
    <row r="294" spans="1:11">
      <c r="A294">
        <v>292</v>
      </c>
      <c r="B294">
        <v>20.0084180986673</v>
      </c>
      <c r="C294">
        <v>2428.15229523256</v>
      </c>
      <c r="D294">
        <v>0.424801644241272</v>
      </c>
      <c r="E294">
        <v>279.034739555704</v>
      </c>
      <c r="F294">
        <v>29.5638146308114</v>
      </c>
      <c r="G294">
        <v>4208.97982167791</v>
      </c>
      <c r="H294">
        <v>0.213061539274698</v>
      </c>
      <c r="I294">
        <v>0.145293189630685</v>
      </c>
      <c r="J294">
        <v>17.4911217855653</v>
      </c>
      <c r="K294">
        <v>2.88314940120911</v>
      </c>
    </row>
    <row r="295" spans="1:11">
      <c r="A295">
        <v>293</v>
      </c>
      <c r="B295">
        <v>20.1315568320597</v>
      </c>
      <c r="C295">
        <v>2443.11533280374</v>
      </c>
      <c r="D295">
        <v>0.424689630376291</v>
      </c>
      <c r="E295">
        <v>280.427597895317</v>
      </c>
      <c r="F295">
        <v>29.383175409965</v>
      </c>
      <c r="G295">
        <v>4182.25683171515</v>
      </c>
      <c r="H295">
        <v>0.21325272496572</v>
      </c>
      <c r="I295">
        <v>0.145322146097231</v>
      </c>
      <c r="J295">
        <v>17.5116772681483</v>
      </c>
      <c r="K295">
        <v>2.88314940120911</v>
      </c>
    </row>
    <row r="296" spans="1:11">
      <c r="A296">
        <v>294</v>
      </c>
      <c r="B296">
        <v>20.2773160435467</v>
      </c>
      <c r="C296">
        <v>2460.5248262287</v>
      </c>
      <c r="D296">
        <v>0.424745165734575</v>
      </c>
      <c r="E296">
        <v>282.048566870968</v>
      </c>
      <c r="F296">
        <v>29.1752378950539</v>
      </c>
      <c r="G296">
        <v>4153.67837540602</v>
      </c>
      <c r="H296">
        <v>0.213495712863231</v>
      </c>
      <c r="I296">
        <v>0.14535897752862</v>
      </c>
      <c r="J296">
        <v>17.5351431028276</v>
      </c>
      <c r="K296">
        <v>2.88314940120911</v>
      </c>
    </row>
    <row r="297" spans="1:11">
      <c r="A297">
        <v>295</v>
      </c>
      <c r="B297">
        <v>20.3631396825645</v>
      </c>
      <c r="C297">
        <v>2473.40235106433</v>
      </c>
      <c r="D297">
        <v>0.424240636641492</v>
      </c>
      <c r="E297">
        <v>283.293313070714</v>
      </c>
      <c r="F297">
        <v>29.0236264928279</v>
      </c>
      <c r="G297">
        <v>4127.94765204675</v>
      </c>
      <c r="H297">
        <v>0.213748520918722</v>
      </c>
      <c r="I297">
        <v>0.145397332071814</v>
      </c>
      <c r="J297">
        <v>17.54828663042</v>
      </c>
      <c r="K297">
        <v>2.88314940120911</v>
      </c>
    </row>
    <row r="298" spans="1:11">
      <c r="A298">
        <v>296</v>
      </c>
      <c r="B298">
        <v>20.4731305457094</v>
      </c>
      <c r="C298">
        <v>2485.9754754581</v>
      </c>
      <c r="D298">
        <v>0.424236074285505</v>
      </c>
      <c r="E298">
        <v>284.493982630712</v>
      </c>
      <c r="F298">
        <v>28.8763996236183</v>
      </c>
      <c r="G298">
        <v>4107.24229947322</v>
      </c>
      <c r="H298">
        <v>0.213937343199713</v>
      </c>
      <c r="I298">
        <v>0.145426002074329</v>
      </c>
      <c r="J298">
        <v>17.5624092718603</v>
      </c>
      <c r="K298">
        <v>2.88314940120911</v>
      </c>
    </row>
    <row r="299" spans="1:11">
      <c r="A299">
        <v>297</v>
      </c>
      <c r="B299">
        <v>20.518897567176</v>
      </c>
      <c r="C299">
        <v>2490.73673279232</v>
      </c>
      <c r="D299">
        <v>0.424136107140998</v>
      </c>
      <c r="E299">
        <v>284.958116824941</v>
      </c>
      <c r="F299">
        <v>28.8215429953737</v>
      </c>
      <c r="G299">
        <v>4098.45862871278</v>
      </c>
      <c r="H299">
        <v>0.214003878939777</v>
      </c>
      <c r="I299">
        <v>0.145436109273094</v>
      </c>
      <c r="J299">
        <v>17.5669876051545</v>
      </c>
      <c r="K299">
        <v>2.88314940120911</v>
      </c>
    </row>
    <row r="300" spans="1:11">
      <c r="A300">
        <v>298</v>
      </c>
      <c r="B300">
        <v>20.4871161704561</v>
      </c>
      <c r="C300">
        <v>2490.5443623501</v>
      </c>
      <c r="D300">
        <v>0.424163085359549</v>
      </c>
      <c r="E300">
        <v>284.924043441565</v>
      </c>
      <c r="F300">
        <v>28.8194395315293</v>
      </c>
      <c r="G300">
        <v>4096.56441440922</v>
      </c>
      <c r="H300">
        <v>0.214017333721818</v>
      </c>
      <c r="I300">
        <v>0.145438153436026</v>
      </c>
      <c r="J300">
        <v>17.5681489364228</v>
      </c>
      <c r="K300">
        <v>2.88314940120911</v>
      </c>
    </row>
    <row r="301" spans="1:11">
      <c r="A301">
        <v>299</v>
      </c>
      <c r="B301">
        <v>20.5810893089434</v>
      </c>
      <c r="C301">
        <v>2494.10667720024</v>
      </c>
      <c r="D301">
        <v>0.423984086715411</v>
      </c>
      <c r="E301">
        <v>285.315038645894</v>
      </c>
      <c r="F301">
        <v>28.7845143077785</v>
      </c>
      <c r="G301">
        <v>4094.39311904727</v>
      </c>
      <c r="H301">
        <v>0.214051447579264</v>
      </c>
      <c r="I301">
        <v>0.145443336745559</v>
      </c>
      <c r="J301">
        <v>17.5677100291438</v>
      </c>
      <c r="K301">
        <v>2.88314940120911</v>
      </c>
    </row>
    <row r="302" spans="1:11">
      <c r="A302">
        <v>300</v>
      </c>
      <c r="B302">
        <v>20.5676945402927</v>
      </c>
      <c r="C302">
        <v>2493.17417436905</v>
      </c>
      <c r="D302">
        <v>0.423816996360141</v>
      </c>
      <c r="E302">
        <v>285.238205390196</v>
      </c>
      <c r="F302">
        <v>28.7930215523744</v>
      </c>
      <c r="G302">
        <v>4093.78498426046</v>
      </c>
      <c r="H302">
        <v>0.214048122240639</v>
      </c>
      <c r="I302">
        <v>0.145442831460517</v>
      </c>
      <c r="J302">
        <v>17.5656036768103</v>
      </c>
      <c r="K302">
        <v>2.88314940120911</v>
      </c>
    </row>
    <row r="303" spans="1:11">
      <c r="A303">
        <v>301</v>
      </c>
      <c r="B303">
        <v>20.6457051950033</v>
      </c>
      <c r="C303">
        <v>2502.06590884878</v>
      </c>
      <c r="D303">
        <v>0.42417640305768</v>
      </c>
      <c r="E303">
        <v>286.070820603914</v>
      </c>
      <c r="F303">
        <v>28.6918658786619</v>
      </c>
      <c r="G303">
        <v>4082.18785853398</v>
      </c>
      <c r="H303">
        <v>0.214176026471241</v>
      </c>
      <c r="I303">
        <v>0.145462270892463</v>
      </c>
      <c r="J303">
        <v>17.5768369341021</v>
      </c>
      <c r="K303">
        <v>2.88314940120911</v>
      </c>
    </row>
    <row r="304" spans="1:11">
      <c r="A304">
        <v>302</v>
      </c>
      <c r="B304">
        <v>20.709625435378</v>
      </c>
      <c r="C304">
        <v>2510.38599900131</v>
      </c>
      <c r="D304">
        <v>0.424349398631379</v>
      </c>
      <c r="E304">
        <v>286.846347323104</v>
      </c>
      <c r="F304">
        <v>28.5958660569133</v>
      </c>
      <c r="G304">
        <v>4070.0384838843</v>
      </c>
      <c r="H304">
        <v>0.214300732892469</v>
      </c>
      <c r="I304">
        <v>0.145481232985208</v>
      </c>
      <c r="J304">
        <v>17.5876443727905</v>
      </c>
      <c r="K304">
        <v>2.88314940120911</v>
      </c>
    </row>
    <row r="305" spans="1:11">
      <c r="A305">
        <v>303</v>
      </c>
      <c r="B305">
        <v>20.7034825573154</v>
      </c>
      <c r="C305">
        <v>2510.727724658</v>
      </c>
      <c r="D305">
        <v>0.424343492266422</v>
      </c>
      <c r="E305">
        <v>286.864805287784</v>
      </c>
      <c r="F305">
        <v>28.5917903894308</v>
      </c>
      <c r="G305">
        <v>4069.70648966849</v>
      </c>
      <c r="H305">
        <v>0.214311793215432</v>
      </c>
      <c r="I305">
        <v>0.145482915163532</v>
      </c>
      <c r="J305">
        <v>17.5892148231271</v>
      </c>
      <c r="K305">
        <v>2.88314940120911</v>
      </c>
    </row>
    <row r="306" spans="1:11">
      <c r="A306">
        <v>304</v>
      </c>
      <c r="B306">
        <v>20.8343300723466</v>
      </c>
      <c r="C306">
        <v>2526.3137288885</v>
      </c>
      <c r="D306">
        <v>0.424392449552821</v>
      </c>
      <c r="E306">
        <v>288.345046562039</v>
      </c>
      <c r="F306">
        <v>28.4149714743663</v>
      </c>
      <c r="G306">
        <v>4044.37505559959</v>
      </c>
      <c r="H306">
        <v>0.214540448891046</v>
      </c>
      <c r="I306">
        <v>0.145517706779257</v>
      </c>
      <c r="J306">
        <v>17.6070317219334</v>
      </c>
      <c r="K306">
        <v>2.88314940120911</v>
      </c>
    </row>
    <row r="307" spans="1:11">
      <c r="A307">
        <v>305</v>
      </c>
      <c r="B307">
        <v>20.9432315949636</v>
      </c>
      <c r="C307">
        <v>2539.57201464913</v>
      </c>
      <c r="D307">
        <v>0.424332118928171</v>
      </c>
      <c r="E307">
        <v>289.596554168196</v>
      </c>
      <c r="F307">
        <v>28.2665759651216</v>
      </c>
      <c r="G307">
        <v>4023.47105884788</v>
      </c>
      <c r="H307">
        <v>0.214744901477105</v>
      </c>
      <c r="I307">
        <v>0.145548840084316</v>
      </c>
      <c r="J307">
        <v>17.6226459924104</v>
      </c>
      <c r="K307">
        <v>2.88314940120911</v>
      </c>
    </row>
    <row r="308" spans="1:11">
      <c r="A308">
        <v>306</v>
      </c>
      <c r="B308">
        <v>21.0348325974699</v>
      </c>
      <c r="C308">
        <v>2552.89284986301</v>
      </c>
      <c r="D308">
        <v>0.42427655431117</v>
      </c>
      <c r="E308">
        <v>290.824822425321</v>
      </c>
      <c r="F308">
        <v>28.1185440587279</v>
      </c>
      <c r="G308">
        <v>4002.61226062887</v>
      </c>
      <c r="H308">
        <v>0.214954501397511</v>
      </c>
      <c r="I308">
        <v>0.145580781069892</v>
      </c>
      <c r="J308">
        <v>17.6406082797792</v>
      </c>
      <c r="K308">
        <v>2.88314940120911</v>
      </c>
    </row>
    <row r="309" spans="1:11">
      <c r="A309">
        <v>307</v>
      </c>
      <c r="B309">
        <v>21.1666990748651</v>
      </c>
      <c r="C309">
        <v>2568.40118006683</v>
      </c>
      <c r="D309">
        <v>0.424253281671346</v>
      </c>
      <c r="E309">
        <v>292.297392933199</v>
      </c>
      <c r="F309">
        <v>27.948624052097</v>
      </c>
      <c r="G309">
        <v>3977.92582325221</v>
      </c>
      <c r="H309">
        <v>0.215183437730827</v>
      </c>
      <c r="I309">
        <v>0.145615696323436</v>
      </c>
      <c r="J309">
        <v>17.6578042305546</v>
      </c>
      <c r="K309">
        <v>2.88314940120911</v>
      </c>
    </row>
    <row r="310" spans="1:11">
      <c r="A310">
        <v>308</v>
      </c>
      <c r="B310">
        <v>21.184970061327</v>
      </c>
      <c r="C310">
        <v>2572.14023131911</v>
      </c>
      <c r="D310">
        <v>0.42408244291001</v>
      </c>
      <c r="E310">
        <v>292.655807901481</v>
      </c>
      <c r="F310">
        <v>27.9076736472379</v>
      </c>
      <c r="G310">
        <v>3970.88088183128</v>
      </c>
      <c r="H310">
        <v>0.215282168937938</v>
      </c>
      <c r="I310">
        <v>0.145630762779</v>
      </c>
      <c r="J310">
        <v>17.6614420009519</v>
      </c>
      <c r="K310">
        <v>2.88314940120911</v>
      </c>
    </row>
    <row r="311" spans="1:11">
      <c r="A311">
        <v>309</v>
      </c>
      <c r="B311">
        <v>21.1808865641303</v>
      </c>
      <c r="C311">
        <v>2571.57751941143</v>
      </c>
      <c r="D311">
        <v>0.424066892363162</v>
      </c>
      <c r="E311">
        <v>292.604319825869</v>
      </c>
      <c r="F311">
        <v>27.9138327794226</v>
      </c>
      <c r="G311">
        <v>3971.89149657586</v>
      </c>
      <c r="H311">
        <v>0.215275294600204</v>
      </c>
      <c r="I311">
        <v>0.145629713576599</v>
      </c>
      <c r="J311">
        <v>17.6606455950727</v>
      </c>
      <c r="K311">
        <v>2.88314940120911</v>
      </c>
    </row>
    <row r="312" spans="1:11">
      <c r="A312">
        <v>310</v>
      </c>
      <c r="B312">
        <v>21.2349209488864</v>
      </c>
      <c r="C312">
        <v>2577.94907533517</v>
      </c>
      <c r="D312">
        <v>0.424147899355409</v>
      </c>
      <c r="E312">
        <v>293.205213962644</v>
      </c>
      <c r="F312">
        <v>27.8445522478257</v>
      </c>
      <c r="G312">
        <v>3961.96410328596</v>
      </c>
      <c r="H312">
        <v>0.215359265019664</v>
      </c>
      <c r="I312">
        <v>0.145642531419487</v>
      </c>
      <c r="J312">
        <v>17.668102814288</v>
      </c>
      <c r="K312">
        <v>2.88314940120911</v>
      </c>
    </row>
    <row r="313" spans="1:11">
      <c r="A313">
        <v>311</v>
      </c>
      <c r="B313">
        <v>21.2185701012754</v>
      </c>
      <c r="C313">
        <v>2576.54865673419</v>
      </c>
      <c r="D313">
        <v>0.424133392107149</v>
      </c>
      <c r="E313">
        <v>293.068854125406</v>
      </c>
      <c r="F313">
        <v>27.8596101729804</v>
      </c>
      <c r="G313">
        <v>3964.37098774472</v>
      </c>
      <c r="H313">
        <v>0.215358281495987</v>
      </c>
      <c r="I313">
        <v>0.145642381265027</v>
      </c>
      <c r="J313">
        <v>17.6667104701573</v>
      </c>
      <c r="K313">
        <v>2.88314940120911</v>
      </c>
    </row>
    <row r="314" spans="1:11">
      <c r="A314">
        <v>312</v>
      </c>
      <c r="B314">
        <v>21.3232626769973</v>
      </c>
      <c r="C314">
        <v>2589.90368290765</v>
      </c>
      <c r="D314">
        <v>0.423976712480788</v>
      </c>
      <c r="E314">
        <v>294.320611206864</v>
      </c>
      <c r="F314">
        <v>27.7160184339838</v>
      </c>
      <c r="G314">
        <v>3943.229830252</v>
      </c>
      <c r="H314">
        <v>0.215552046430054</v>
      </c>
      <c r="I314">
        <v>0.145671973587229</v>
      </c>
      <c r="J314">
        <v>17.6826090213502</v>
      </c>
      <c r="K314">
        <v>2.88314940120911</v>
      </c>
    </row>
    <row r="315" spans="1:11">
      <c r="A315">
        <v>313</v>
      </c>
      <c r="B315">
        <v>21.3984280132544</v>
      </c>
      <c r="C315">
        <v>2598.09922521177</v>
      </c>
      <c r="D315">
        <v>0.423963959820427</v>
      </c>
      <c r="E315">
        <v>295.102621729166</v>
      </c>
      <c r="F315">
        <v>27.6286780375056</v>
      </c>
      <c r="G315">
        <v>3930.736577334</v>
      </c>
      <c r="H315">
        <v>0.21565693657458</v>
      </c>
      <c r="I315">
        <v>0.145688001295784</v>
      </c>
      <c r="J315">
        <v>17.6913507747567</v>
      </c>
      <c r="K315">
        <v>2.88314940120911</v>
      </c>
    </row>
    <row r="316" spans="1:11">
      <c r="A316">
        <v>314</v>
      </c>
      <c r="B316">
        <v>21.3932584800506</v>
      </c>
      <c r="C316">
        <v>2598.14281190264</v>
      </c>
      <c r="D316">
        <v>0.42393073359753</v>
      </c>
      <c r="E316">
        <v>295.099141189288</v>
      </c>
      <c r="F316">
        <v>27.628154071032</v>
      </c>
      <c r="G316">
        <v>3930.62839991716</v>
      </c>
      <c r="H316">
        <v>0.215665050280704</v>
      </c>
      <c r="I316">
        <v>0.145689241359744</v>
      </c>
      <c r="J316">
        <v>17.6919561419805</v>
      </c>
      <c r="K316">
        <v>2.88314940120911</v>
      </c>
    </row>
    <row r="317" spans="1:11">
      <c r="A317">
        <v>315</v>
      </c>
      <c r="B317">
        <v>21.5478058428214</v>
      </c>
      <c r="C317">
        <v>2616.54682669423</v>
      </c>
      <c r="D317">
        <v>0.423824221396848</v>
      </c>
      <c r="E317">
        <v>296.840230219479</v>
      </c>
      <c r="F317">
        <v>27.4339559885621</v>
      </c>
      <c r="G317">
        <v>3901.89288797343</v>
      </c>
      <c r="H317">
        <v>0.215927929159183</v>
      </c>
      <c r="I317">
        <v>0.145729438163646</v>
      </c>
      <c r="J317">
        <v>17.7123200965656</v>
      </c>
      <c r="K317">
        <v>2.88314940120911</v>
      </c>
    </row>
    <row r="318" spans="1:11">
      <c r="A318">
        <v>316</v>
      </c>
      <c r="B318">
        <v>21.6636164996335</v>
      </c>
      <c r="C318">
        <v>2629.41673829707</v>
      </c>
      <c r="D318">
        <v>0.423716761558014</v>
      </c>
      <c r="E318">
        <v>298.0569886443</v>
      </c>
      <c r="F318">
        <v>27.3007382513826</v>
      </c>
      <c r="G318">
        <v>3883.74871966502</v>
      </c>
      <c r="H318">
        <v>0.21613371433431</v>
      </c>
      <c r="I318">
        <v>0.145760931192554</v>
      </c>
      <c r="J318">
        <v>17.7261759989565</v>
      </c>
      <c r="K318">
        <v>2.88314940120911</v>
      </c>
    </row>
    <row r="319" spans="1:11">
      <c r="A319">
        <v>317</v>
      </c>
      <c r="B319">
        <v>21.7907559078623</v>
      </c>
      <c r="C319">
        <v>2641.88228648021</v>
      </c>
      <c r="D319">
        <v>0.424140937326331</v>
      </c>
      <c r="E319">
        <v>299.212622365228</v>
      </c>
      <c r="F319">
        <v>27.1713922723055</v>
      </c>
      <c r="G319">
        <v>3869.14413278082</v>
      </c>
      <c r="H319">
        <v>0.216262340633665</v>
      </c>
      <c r="I319">
        <v>0.145780627729296</v>
      </c>
      <c r="J319">
        <v>17.7416837814018</v>
      </c>
      <c r="K319">
        <v>2.88314940120911</v>
      </c>
    </row>
    <row r="320" spans="1:11">
      <c r="A320">
        <v>318</v>
      </c>
      <c r="B320">
        <v>21.7901980387512</v>
      </c>
      <c r="C320">
        <v>2639.1078952966</v>
      </c>
      <c r="D320">
        <v>0.424157270785024</v>
      </c>
      <c r="E320">
        <v>298.974079479677</v>
      </c>
      <c r="F320">
        <v>27.200998389131</v>
      </c>
      <c r="G320">
        <v>3875.43974165249</v>
      </c>
      <c r="H320">
        <v>0.216233977476065</v>
      </c>
      <c r="I320">
        <v>0.145776283702494</v>
      </c>
      <c r="J320">
        <v>17.7366688753005</v>
      </c>
      <c r="K320">
        <v>2.88314940120911</v>
      </c>
    </row>
    <row r="321" spans="1:11">
      <c r="A321">
        <v>319</v>
      </c>
      <c r="B321">
        <v>21.8288652308678</v>
      </c>
      <c r="C321">
        <v>2645.33443424752</v>
      </c>
      <c r="D321">
        <v>0.424111370738887</v>
      </c>
      <c r="E321">
        <v>299.562374466684</v>
      </c>
      <c r="F321">
        <v>27.1362684175282</v>
      </c>
      <c r="G321">
        <v>3863.78894297425</v>
      </c>
      <c r="H321">
        <v>0.216306003148218</v>
      </c>
      <c r="I321">
        <v>0.145787315826057</v>
      </c>
      <c r="J321">
        <v>17.7437378880584</v>
      </c>
      <c r="K321">
        <v>2.88314940120911</v>
      </c>
    </row>
    <row r="322" spans="1:11">
      <c r="A322">
        <v>320</v>
      </c>
      <c r="B322">
        <v>21.8297760018908</v>
      </c>
      <c r="C322">
        <v>2645.72372321076</v>
      </c>
      <c r="D322">
        <v>0.424125565845844</v>
      </c>
      <c r="E322">
        <v>299.593212293141</v>
      </c>
      <c r="F322">
        <v>27.1321064477497</v>
      </c>
      <c r="G322">
        <v>3863.07901216382</v>
      </c>
      <c r="H322">
        <v>0.216305497596332</v>
      </c>
      <c r="I322">
        <v>0.145787238381122</v>
      </c>
      <c r="J322">
        <v>17.7446706506799</v>
      </c>
      <c r="K322">
        <v>2.88314940120911</v>
      </c>
    </row>
    <row r="323" spans="1:11">
      <c r="A323">
        <v>321</v>
      </c>
      <c r="B323">
        <v>21.8643513288591</v>
      </c>
      <c r="C323">
        <v>2650.66139190053</v>
      </c>
      <c r="D323">
        <v>0.42397030057792</v>
      </c>
      <c r="E323">
        <v>300.0618716232</v>
      </c>
      <c r="F323">
        <v>27.0817567477701</v>
      </c>
      <c r="G323">
        <v>3855.18187692243</v>
      </c>
      <c r="H323">
        <v>0.216403955967155</v>
      </c>
      <c r="I323">
        <v>0.145802323748786</v>
      </c>
      <c r="J323">
        <v>17.7496699173484</v>
      </c>
      <c r="K323">
        <v>2.88314940120911</v>
      </c>
    </row>
    <row r="324" spans="1:11">
      <c r="A324">
        <v>322</v>
      </c>
      <c r="B324">
        <v>21.8616844769194</v>
      </c>
      <c r="C324">
        <v>2651.34357397578</v>
      </c>
      <c r="D324">
        <v>0.423858654539402</v>
      </c>
      <c r="E324">
        <v>300.116553585157</v>
      </c>
      <c r="F324">
        <v>27.0748478170646</v>
      </c>
      <c r="G324">
        <v>3853.13745991187</v>
      </c>
      <c r="H324">
        <v>0.216419526747569</v>
      </c>
      <c r="I324">
        <v>0.145804709922431</v>
      </c>
      <c r="J324">
        <v>17.7510633696239</v>
      </c>
      <c r="K324">
        <v>2.88314940120911</v>
      </c>
    </row>
    <row r="325" spans="1:11">
      <c r="A325">
        <v>323</v>
      </c>
      <c r="B325">
        <v>21.9038573026301</v>
      </c>
      <c r="C325">
        <v>2657.89979727795</v>
      </c>
      <c r="D325">
        <v>0.423736518263453</v>
      </c>
      <c r="E325">
        <v>300.76009812898</v>
      </c>
      <c r="F325">
        <v>27.0075778356503</v>
      </c>
      <c r="G325">
        <v>3843.40580242946</v>
      </c>
      <c r="H325">
        <v>0.21658876193352</v>
      </c>
      <c r="I325">
        <v>0.145830653241229</v>
      </c>
      <c r="J325">
        <v>17.7560306200754</v>
      </c>
      <c r="K325">
        <v>2.88314940120911</v>
      </c>
    </row>
    <row r="326" spans="1:11">
      <c r="A326">
        <v>324</v>
      </c>
      <c r="B326">
        <v>21.9791893581483</v>
      </c>
      <c r="C326">
        <v>2667.74932920653</v>
      </c>
      <c r="D326">
        <v>0.423523325642166</v>
      </c>
      <c r="E326">
        <v>301.719785436699</v>
      </c>
      <c r="F326">
        <v>26.9078458424004</v>
      </c>
      <c r="G326">
        <v>3828.14976897404</v>
      </c>
      <c r="H326">
        <v>0.216776370105719</v>
      </c>
      <c r="I326">
        <v>0.14585943139281</v>
      </c>
      <c r="J326">
        <v>17.7643305840382</v>
      </c>
      <c r="K326">
        <v>2.88314940120911</v>
      </c>
    </row>
    <row r="327" spans="1:11">
      <c r="A327">
        <v>325</v>
      </c>
      <c r="B327">
        <v>22.145796264752</v>
      </c>
      <c r="C327">
        <v>2688.04371899579</v>
      </c>
      <c r="D327">
        <v>0.423608651465986</v>
      </c>
      <c r="E327">
        <v>303.613940798791</v>
      </c>
      <c r="F327">
        <v>26.7047259234824</v>
      </c>
      <c r="G327">
        <v>3800.19623014896</v>
      </c>
      <c r="H327">
        <v>0.21707062492636</v>
      </c>
      <c r="I327">
        <v>0.145904607339519</v>
      </c>
      <c r="J327">
        <v>17.7877404790722</v>
      </c>
      <c r="K327">
        <v>2.88314940120911</v>
      </c>
    </row>
    <row r="328" spans="1:11">
      <c r="A328">
        <v>326</v>
      </c>
      <c r="B328">
        <v>22.1896470592561</v>
      </c>
      <c r="C328">
        <v>2691.10222665158</v>
      </c>
      <c r="D328">
        <v>0.423628508361429</v>
      </c>
      <c r="E328">
        <v>303.924128699094</v>
      </c>
      <c r="F328">
        <v>26.6746357703039</v>
      </c>
      <c r="G328">
        <v>3796.96919863677</v>
      </c>
      <c r="H328">
        <v>0.217113835835439</v>
      </c>
      <c r="I328">
        <v>0.145911245345552</v>
      </c>
      <c r="J328">
        <v>17.7892819824307</v>
      </c>
      <c r="K328">
        <v>2.88314940120911</v>
      </c>
    </row>
    <row r="329" spans="1:11">
      <c r="A329">
        <v>327</v>
      </c>
      <c r="B329">
        <v>22.2202783354341</v>
      </c>
      <c r="C329">
        <v>2691.06604096668</v>
      </c>
      <c r="D329">
        <v>0.423612969677602</v>
      </c>
      <c r="E329">
        <v>303.93610432534</v>
      </c>
      <c r="F329">
        <v>26.6786743549374</v>
      </c>
      <c r="G329">
        <v>3799.18559311573</v>
      </c>
      <c r="H329">
        <v>0.217097617873529</v>
      </c>
      <c r="I329">
        <v>0.145908753842958</v>
      </c>
      <c r="J329">
        <v>17.7879988705999</v>
      </c>
      <c r="K329">
        <v>2.88314940120911</v>
      </c>
    </row>
    <row r="330" spans="1:11">
      <c r="A330">
        <v>328</v>
      </c>
      <c r="B330">
        <v>22.2115746985417</v>
      </c>
      <c r="C330">
        <v>2695.47377194146</v>
      </c>
      <c r="D330">
        <v>0.423681750753353</v>
      </c>
      <c r="E330">
        <v>304.319507575816</v>
      </c>
      <c r="F330">
        <v>26.6303138933904</v>
      </c>
      <c r="G330">
        <v>3791.13718425128</v>
      </c>
      <c r="H330">
        <v>0.217193705595111</v>
      </c>
      <c r="I330">
        <v>0.145923517521397</v>
      </c>
      <c r="J330">
        <v>17.7952168211449</v>
      </c>
      <c r="K330">
        <v>2.88314940120911</v>
      </c>
    </row>
    <row r="331" spans="1:11">
      <c r="A331">
        <v>329</v>
      </c>
      <c r="B331">
        <v>22.1956905183989</v>
      </c>
      <c r="C331">
        <v>2694.28214452378</v>
      </c>
      <c r="D331">
        <v>0.423551709869953</v>
      </c>
      <c r="E331">
        <v>304.215458830549</v>
      </c>
      <c r="F331">
        <v>26.6400082543516</v>
      </c>
      <c r="G331">
        <v>3791.26753923833</v>
      </c>
      <c r="H331">
        <v>0.21718692841407</v>
      </c>
      <c r="I331">
        <v>0.145922476056466</v>
      </c>
      <c r="J331">
        <v>17.7932791382171</v>
      </c>
      <c r="K331">
        <v>2.88314940120911</v>
      </c>
    </row>
    <row r="332" spans="1:11">
      <c r="A332">
        <v>330</v>
      </c>
      <c r="B332">
        <v>22.2111323041255</v>
      </c>
      <c r="C332">
        <v>2699.25115575533</v>
      </c>
      <c r="D332">
        <v>0.423847974575249</v>
      </c>
      <c r="E332">
        <v>304.633668684617</v>
      </c>
      <c r="F332">
        <v>26.5919803693849</v>
      </c>
      <c r="G332">
        <v>3785.51781494186</v>
      </c>
      <c r="H332">
        <v>0.217254799291685</v>
      </c>
      <c r="I332">
        <v>0.14593290706098</v>
      </c>
      <c r="J332">
        <v>17.8026105297473</v>
      </c>
      <c r="K332">
        <v>2.88314940120911</v>
      </c>
    </row>
    <row r="333" spans="1:11">
      <c r="A333">
        <v>331</v>
      </c>
      <c r="B333">
        <v>22.2080926400498</v>
      </c>
      <c r="C333">
        <v>2699.56067091579</v>
      </c>
      <c r="D333">
        <v>0.423763035178353</v>
      </c>
      <c r="E333">
        <v>304.659145588209</v>
      </c>
      <c r="F333">
        <v>26.5881800807956</v>
      </c>
      <c r="G333">
        <v>3784.4214106797</v>
      </c>
      <c r="H333">
        <v>0.217262926351349</v>
      </c>
      <c r="I333">
        <v>0.145934156268822</v>
      </c>
      <c r="J333">
        <v>17.8032520141635</v>
      </c>
      <c r="K333">
        <v>2.88314940120911</v>
      </c>
    </row>
    <row r="334" spans="1:11">
      <c r="A334">
        <v>332</v>
      </c>
      <c r="B334">
        <v>22.290779645639</v>
      </c>
      <c r="C334">
        <v>2709.63176645827</v>
      </c>
      <c r="D334">
        <v>0.423317918088676</v>
      </c>
      <c r="E334">
        <v>305.629916610882</v>
      </c>
      <c r="F334">
        <v>26.4892649976959</v>
      </c>
      <c r="G334">
        <v>3767.39680727141</v>
      </c>
      <c r="H334">
        <v>0.217431812246395</v>
      </c>
      <c r="I334">
        <v>0.145960123821607</v>
      </c>
      <c r="J334">
        <v>17.8122106964986</v>
      </c>
      <c r="K334">
        <v>2.88314940120911</v>
      </c>
    </row>
    <row r="335" spans="1:11">
      <c r="A335">
        <v>333</v>
      </c>
      <c r="B335">
        <v>22.3851710178079</v>
      </c>
      <c r="C335">
        <v>2722.07484149223</v>
      </c>
      <c r="D335">
        <v>0.423103720999616</v>
      </c>
      <c r="E335">
        <v>306.798284096579</v>
      </c>
      <c r="F335">
        <v>26.3683444704571</v>
      </c>
      <c r="G335">
        <v>3749.60018302893</v>
      </c>
      <c r="H335">
        <v>0.217642819989977</v>
      </c>
      <c r="I335">
        <v>0.145992589799096</v>
      </c>
      <c r="J335">
        <v>17.8255642511383</v>
      </c>
      <c r="K335">
        <v>2.88314940120911</v>
      </c>
    </row>
    <row r="336" spans="1:11">
      <c r="A336">
        <v>334</v>
      </c>
      <c r="B336">
        <v>22.4684266375851</v>
      </c>
      <c r="C336">
        <v>2732.56482542389</v>
      </c>
      <c r="D336">
        <v>0.423000677187806</v>
      </c>
      <c r="E336">
        <v>307.789931288721</v>
      </c>
      <c r="F336">
        <v>26.2670190549834</v>
      </c>
      <c r="G336">
        <v>3734.8441413655</v>
      </c>
      <c r="H336">
        <v>0.217813680654834</v>
      </c>
      <c r="I336">
        <v>0.146018896463214</v>
      </c>
      <c r="J336">
        <v>17.8362639225327</v>
      </c>
      <c r="K336">
        <v>2.88314940120911</v>
      </c>
    </row>
    <row r="337" spans="1:11">
      <c r="A337">
        <v>335</v>
      </c>
      <c r="B337">
        <v>22.5522483915227</v>
      </c>
      <c r="C337">
        <v>2740.87527520583</v>
      </c>
      <c r="D337">
        <v>0.42290179822127</v>
      </c>
      <c r="E337">
        <v>308.607044935039</v>
      </c>
      <c r="F337">
        <v>26.1877433264297</v>
      </c>
      <c r="G337">
        <v>3723.12792274509</v>
      </c>
      <c r="H337">
        <v>0.217946312572306</v>
      </c>
      <c r="I337">
        <v>0.146039328177519</v>
      </c>
      <c r="J337">
        <v>17.8422464676547</v>
      </c>
      <c r="K337">
        <v>2.88314940120911</v>
      </c>
    </row>
    <row r="338" spans="1:11">
      <c r="A338">
        <v>336</v>
      </c>
      <c r="B338">
        <v>22.6569491571432</v>
      </c>
      <c r="C338">
        <v>2754.73784540506</v>
      </c>
      <c r="D338">
        <v>0.422713886770909</v>
      </c>
      <c r="E338">
        <v>309.910002809767</v>
      </c>
      <c r="F338">
        <v>26.0559525816304</v>
      </c>
      <c r="G338">
        <v>3704.00525655343</v>
      </c>
      <c r="H338">
        <v>0.218181294970467</v>
      </c>
      <c r="I338">
        <v>0.146075550315231</v>
      </c>
      <c r="J338">
        <v>17.8567740826667</v>
      </c>
      <c r="K338">
        <v>2.88314940120911</v>
      </c>
    </row>
    <row r="339" spans="1:11">
      <c r="A339">
        <v>337</v>
      </c>
      <c r="B339">
        <v>22.7547749827505</v>
      </c>
      <c r="C339">
        <v>2765.67454979262</v>
      </c>
      <c r="D339">
        <v>0.422768980364978</v>
      </c>
      <c r="E339">
        <v>310.936497468797</v>
      </c>
      <c r="F339">
        <v>25.953141847925</v>
      </c>
      <c r="G339">
        <v>3689.71961728395</v>
      </c>
      <c r="H339">
        <v>0.218314030293498</v>
      </c>
      <c r="I339">
        <v>0.146096024517566</v>
      </c>
      <c r="J339">
        <v>17.8684286312604</v>
      </c>
      <c r="K339">
        <v>2.88314940120911</v>
      </c>
    </row>
    <row r="340" spans="1:11">
      <c r="A340">
        <v>338</v>
      </c>
      <c r="B340">
        <v>22.7526233583361</v>
      </c>
      <c r="C340">
        <v>2765.42970184965</v>
      </c>
      <c r="D340">
        <v>0.422788142466656</v>
      </c>
      <c r="E340">
        <v>310.911611091339</v>
      </c>
      <c r="F340">
        <v>25.9553812724646</v>
      </c>
      <c r="G340">
        <v>3690.15149039678</v>
      </c>
      <c r="H340">
        <v>0.21831211675033</v>
      </c>
      <c r="I340">
        <v>0.146095729288649</v>
      </c>
      <c r="J340">
        <v>17.868328160833</v>
      </c>
      <c r="K340">
        <v>2.88314940120911</v>
      </c>
    </row>
    <row r="341" spans="1:11">
      <c r="A341">
        <v>339</v>
      </c>
      <c r="B341">
        <v>22.7576431398825</v>
      </c>
      <c r="C341">
        <v>2766.61391178643</v>
      </c>
      <c r="D341">
        <v>0.422743151198998</v>
      </c>
      <c r="E341">
        <v>311.025443940615</v>
      </c>
      <c r="F341">
        <v>25.9441412791552</v>
      </c>
      <c r="G341">
        <v>3689.31921898572</v>
      </c>
      <c r="H341">
        <v>0.218375661982198</v>
      </c>
      <c r="I341">
        <v>0.146105534360062</v>
      </c>
      <c r="J341">
        <v>17.8691724446488</v>
      </c>
      <c r="K341">
        <v>2.88314940120911</v>
      </c>
    </row>
    <row r="342" spans="1:11">
      <c r="A342">
        <v>340</v>
      </c>
      <c r="B342">
        <v>22.751588413087</v>
      </c>
      <c r="C342">
        <v>2766.1862479108</v>
      </c>
      <c r="D342">
        <v>0.422683917715586</v>
      </c>
      <c r="E342">
        <v>310.982220732321</v>
      </c>
      <c r="F342">
        <v>25.9482514597699</v>
      </c>
      <c r="G342">
        <v>3689.8820078417</v>
      </c>
      <c r="H342">
        <v>0.218376592324806</v>
      </c>
      <c r="I342">
        <v>0.14610567792885</v>
      </c>
      <c r="J342">
        <v>17.8688902897411</v>
      </c>
      <c r="K342">
        <v>2.88314940120911</v>
      </c>
    </row>
    <row r="343" spans="1:11">
      <c r="A343">
        <v>341</v>
      </c>
      <c r="B343">
        <v>22.8275300970438</v>
      </c>
      <c r="C343">
        <v>2775.08071168288</v>
      </c>
      <c r="D343">
        <v>0.422642721383696</v>
      </c>
      <c r="E343">
        <v>311.834180156198</v>
      </c>
      <c r="F343">
        <v>25.8650630970193</v>
      </c>
      <c r="G343">
        <v>3677.68893042643</v>
      </c>
      <c r="H343">
        <v>0.218522323690153</v>
      </c>
      <c r="I343">
        <v>0.14612817273861</v>
      </c>
      <c r="J343">
        <v>17.8769246122956</v>
      </c>
      <c r="K343">
        <v>2.88314940120911</v>
      </c>
    </row>
    <row r="344" spans="1:11">
      <c r="A344">
        <v>342</v>
      </c>
      <c r="B344">
        <v>22.8391907679186</v>
      </c>
      <c r="C344">
        <v>2777.4508954975</v>
      </c>
      <c r="D344">
        <v>0.422578741774336</v>
      </c>
      <c r="E344">
        <v>312.050986010486</v>
      </c>
      <c r="F344">
        <v>25.8428553288546</v>
      </c>
      <c r="G344">
        <v>3674.74337543026</v>
      </c>
      <c r="H344">
        <v>0.218587028499179</v>
      </c>
      <c r="I344">
        <v>0.146138164146896</v>
      </c>
      <c r="J344">
        <v>17.879670666875</v>
      </c>
      <c r="K344">
        <v>2.88314940120911</v>
      </c>
    </row>
    <row r="345" spans="1:11">
      <c r="A345">
        <v>343</v>
      </c>
      <c r="B345">
        <v>22.8321067406704</v>
      </c>
      <c r="C345">
        <v>2777.15389235496</v>
      </c>
      <c r="D345">
        <v>0.422550587927936</v>
      </c>
      <c r="E345">
        <v>312.015253017102</v>
      </c>
      <c r="F345">
        <v>25.8455629897327</v>
      </c>
      <c r="G345">
        <v>3675.31686440668</v>
      </c>
      <c r="H345">
        <v>0.218590366908139</v>
      </c>
      <c r="I345">
        <v>0.146138679709812</v>
      </c>
      <c r="J345">
        <v>17.879912805528</v>
      </c>
      <c r="K345">
        <v>2.88314940120911</v>
      </c>
    </row>
    <row r="346" spans="1:11">
      <c r="A346">
        <v>344</v>
      </c>
      <c r="B346">
        <v>22.9289079076856</v>
      </c>
      <c r="C346">
        <v>2789.51718013094</v>
      </c>
      <c r="D346">
        <v>0.422453861437467</v>
      </c>
      <c r="E346">
        <v>313.188316650209</v>
      </c>
      <c r="F346">
        <v>25.73077002907</v>
      </c>
      <c r="G346">
        <v>3659.06832767712</v>
      </c>
      <c r="H346">
        <v>0.218815841100164</v>
      </c>
      <c r="I346">
        <v>0.146173514539636</v>
      </c>
      <c r="J346">
        <v>17.8916932689936</v>
      </c>
      <c r="K346">
        <v>2.88314940120911</v>
      </c>
    </row>
    <row r="347" spans="1:11">
      <c r="A347">
        <v>345</v>
      </c>
      <c r="B347">
        <v>23.0147613286375</v>
      </c>
      <c r="C347">
        <v>2801.89108897966</v>
      </c>
      <c r="D347">
        <v>0.422369551600879</v>
      </c>
      <c r="E347">
        <v>314.354350584678</v>
      </c>
      <c r="F347">
        <v>25.6159682092703</v>
      </c>
      <c r="G347">
        <v>3641.51404970772</v>
      </c>
      <c r="H347">
        <v>0.219019748125348</v>
      </c>
      <c r="I347">
        <v>0.146205041098997</v>
      </c>
      <c r="J347">
        <v>17.9042639069335</v>
      </c>
      <c r="K347">
        <v>2.88314940120911</v>
      </c>
    </row>
    <row r="348" spans="1:11">
      <c r="A348">
        <v>346</v>
      </c>
      <c r="B348">
        <v>22.9611824491986</v>
      </c>
      <c r="C348">
        <v>2797.93012877403</v>
      </c>
      <c r="D348">
        <v>0.421889410326</v>
      </c>
      <c r="E348">
        <v>314.005013004251</v>
      </c>
      <c r="F348">
        <v>25.6526673053611</v>
      </c>
      <c r="G348">
        <v>3643.95172075155</v>
      </c>
      <c r="H348">
        <v>0.219032985302533</v>
      </c>
      <c r="I348">
        <v>0.146207088510964</v>
      </c>
      <c r="J348">
        <v>17.8984032298865</v>
      </c>
      <c r="K348">
        <v>2.88314940120911</v>
      </c>
    </row>
    <row r="349" spans="1:11">
      <c r="A349">
        <v>347</v>
      </c>
      <c r="B349">
        <v>22.9616920011412</v>
      </c>
      <c r="C349">
        <v>2795.73682815843</v>
      </c>
      <c r="D349">
        <v>0.421910396249942</v>
      </c>
      <c r="E349">
        <v>313.815813777106</v>
      </c>
      <c r="F349">
        <v>25.6734677956988</v>
      </c>
      <c r="G349">
        <v>3648.79043409477</v>
      </c>
      <c r="H349">
        <v>0.219008814229899</v>
      </c>
      <c r="I349">
        <v>0.146203350010403</v>
      </c>
      <c r="J349">
        <v>17.8948250644238</v>
      </c>
      <c r="K349">
        <v>2.88314940120911</v>
      </c>
    </row>
    <row r="350" spans="1:11">
      <c r="A350">
        <v>348</v>
      </c>
      <c r="B350">
        <v>22.9852277035241</v>
      </c>
      <c r="C350">
        <v>2802.02290021907</v>
      </c>
      <c r="D350">
        <v>0.421891063799508</v>
      </c>
      <c r="E350">
        <v>314.373484094592</v>
      </c>
      <c r="F350">
        <v>25.6147124355881</v>
      </c>
      <c r="G350">
        <v>3637.87749999336</v>
      </c>
      <c r="H350">
        <v>0.219082439778183</v>
      </c>
      <c r="I350">
        <v>0.146214738542115</v>
      </c>
      <c r="J350">
        <v>17.9038730156478</v>
      </c>
      <c r="K350">
        <v>2.88314940120911</v>
      </c>
    </row>
    <row r="351" spans="1:11">
      <c r="A351">
        <v>349</v>
      </c>
      <c r="B351">
        <v>22.9532504392762</v>
      </c>
      <c r="C351">
        <v>2794.23216863327</v>
      </c>
      <c r="D351">
        <v>0.421898012701989</v>
      </c>
      <c r="E351">
        <v>313.673220021861</v>
      </c>
      <c r="F351">
        <v>25.6875658681871</v>
      </c>
      <c r="G351">
        <v>3651.76216733039</v>
      </c>
      <c r="H351">
        <v>0.219000366872026</v>
      </c>
      <c r="I351">
        <v>0.146202043546026</v>
      </c>
      <c r="J351">
        <v>17.893226491198</v>
      </c>
      <c r="K351">
        <v>2.88314940120911</v>
      </c>
    </row>
    <row r="352" spans="1:11">
      <c r="A352">
        <v>350</v>
      </c>
      <c r="B352">
        <v>23.0001320098443</v>
      </c>
      <c r="C352">
        <v>2798.80705451418</v>
      </c>
      <c r="D352">
        <v>0.421914114488045</v>
      </c>
      <c r="E352">
        <v>314.110809483411</v>
      </c>
      <c r="F352">
        <v>25.6457986528059</v>
      </c>
      <c r="G352">
        <v>3647.23844448835</v>
      </c>
      <c r="H352">
        <v>0.219084506131868</v>
      </c>
      <c r="I352">
        <v>0.146215058211829</v>
      </c>
      <c r="J352">
        <v>17.8972635003758</v>
      </c>
      <c r="K352">
        <v>2.88314940120911</v>
      </c>
    </row>
    <row r="353" spans="1:11">
      <c r="A353">
        <v>351</v>
      </c>
      <c r="B353">
        <v>23.0033459890229</v>
      </c>
      <c r="C353">
        <v>2798.11333366375</v>
      </c>
      <c r="D353">
        <v>0.422018358209835</v>
      </c>
      <c r="E353">
        <v>314.055310480321</v>
      </c>
      <c r="F353">
        <v>25.6520991354976</v>
      </c>
      <c r="G353">
        <v>3649.14255147044</v>
      </c>
      <c r="H353">
        <v>0.219068983621691</v>
      </c>
      <c r="I353">
        <v>0.146212656900103</v>
      </c>
      <c r="J353">
        <v>17.8959503748839</v>
      </c>
      <c r="K353">
        <v>2.88314940120911</v>
      </c>
    </row>
    <row r="354" spans="1:11">
      <c r="A354">
        <v>352</v>
      </c>
      <c r="B354">
        <v>23.1653718525296</v>
      </c>
      <c r="C354">
        <v>2817.34385339533</v>
      </c>
      <c r="D354">
        <v>0.421892503184861</v>
      </c>
      <c r="E354">
        <v>315.847724693715</v>
      </c>
      <c r="F354">
        <v>25.4774323486215</v>
      </c>
      <c r="G354">
        <v>3623.88017656643</v>
      </c>
      <c r="H354">
        <v>0.219328735456627</v>
      </c>
      <c r="I354">
        <v>0.14625285736637</v>
      </c>
      <c r="J354">
        <v>17.9166212076037</v>
      </c>
      <c r="K354">
        <v>2.88314940120911</v>
      </c>
    </row>
    <row r="355" spans="1:11">
      <c r="A355">
        <v>353</v>
      </c>
      <c r="B355">
        <v>23.2700667196883</v>
      </c>
      <c r="C355">
        <v>2830.17242395209</v>
      </c>
      <c r="D355">
        <v>0.421879401837618</v>
      </c>
      <c r="E355">
        <v>317.02898255674</v>
      </c>
      <c r="F355">
        <v>25.3619274051094</v>
      </c>
      <c r="G355">
        <v>3608.04968366996</v>
      </c>
      <c r="H355">
        <v>0.219521761021899</v>
      </c>
      <c r="I355">
        <v>0.146282754636027</v>
      </c>
      <c r="J355">
        <v>17.9311782251202</v>
      </c>
      <c r="K355">
        <v>2.88314940120911</v>
      </c>
    </row>
    <row r="356" spans="1:11">
      <c r="A356">
        <v>354</v>
      </c>
      <c r="B356">
        <v>23.3215682265123</v>
      </c>
      <c r="C356">
        <v>2836.96904044177</v>
      </c>
      <c r="D356">
        <v>0.421439735774076</v>
      </c>
      <c r="E356">
        <v>317.705579696126</v>
      </c>
      <c r="F356">
        <v>25.3010214438674</v>
      </c>
      <c r="G356">
        <v>3598.3750232475</v>
      </c>
      <c r="H356">
        <v>0.219700320670031</v>
      </c>
      <c r="I356">
        <v>0.146310429285376</v>
      </c>
      <c r="J356">
        <v>17.9350159163768</v>
      </c>
      <c r="K356">
        <v>2.88314940120911</v>
      </c>
    </row>
    <row r="357" spans="1:11">
      <c r="A357">
        <v>355</v>
      </c>
      <c r="B357">
        <v>23.3809237768266</v>
      </c>
      <c r="C357">
        <v>2842.83438138268</v>
      </c>
      <c r="D357">
        <v>0.421471872845161</v>
      </c>
      <c r="E357">
        <v>318.264608327153</v>
      </c>
      <c r="F357">
        <v>25.2487762819791</v>
      </c>
      <c r="G357">
        <v>3591.45358926484</v>
      </c>
      <c r="H357">
        <v>0.219772767374606</v>
      </c>
      <c r="I357">
        <v>0.146321662597162</v>
      </c>
      <c r="J357">
        <v>17.9403701128416</v>
      </c>
      <c r="K357">
        <v>2.88314940120911</v>
      </c>
    </row>
    <row r="358" spans="1:11">
      <c r="A358">
        <v>356</v>
      </c>
      <c r="B358">
        <v>23.3467998464784</v>
      </c>
      <c r="C358">
        <v>2842.2108935378</v>
      </c>
      <c r="D358">
        <v>0.421479762026677</v>
      </c>
      <c r="E358">
        <v>318.187270768614</v>
      </c>
      <c r="F358">
        <v>25.2511424806543</v>
      </c>
      <c r="G358">
        <v>3590.2944722962</v>
      </c>
      <c r="H358">
        <v>0.219778084041948</v>
      </c>
      <c r="I358">
        <v>0.146322487091374</v>
      </c>
      <c r="J358">
        <v>17.941194979017</v>
      </c>
      <c r="K358">
        <v>2.88314940120911</v>
      </c>
    </row>
    <row r="359" spans="1:11">
      <c r="A359">
        <v>357</v>
      </c>
      <c r="B359">
        <v>23.4008724022328</v>
      </c>
      <c r="C359">
        <v>2844.23735470012</v>
      </c>
      <c r="D359">
        <v>0.421399996316794</v>
      </c>
      <c r="E359">
        <v>318.392680977733</v>
      </c>
      <c r="F359">
        <v>25.2390135244207</v>
      </c>
      <c r="G359">
        <v>3590.88099267198</v>
      </c>
      <c r="H359">
        <v>0.219794097972407</v>
      </c>
      <c r="I359">
        <v>0.146324970580299</v>
      </c>
      <c r="J359">
        <v>17.9420170175461</v>
      </c>
      <c r="K359">
        <v>2.88314940120911</v>
      </c>
    </row>
    <row r="360" spans="1:11">
      <c r="A360">
        <v>358</v>
      </c>
      <c r="B360">
        <v>23.4169065443849</v>
      </c>
      <c r="C360">
        <v>2845.31338718355</v>
      </c>
      <c r="D360">
        <v>0.421533814296399</v>
      </c>
      <c r="E360">
        <v>318.485856679153</v>
      </c>
      <c r="F360">
        <v>25.2313800809005</v>
      </c>
      <c r="G360">
        <v>3591.15100514397</v>
      </c>
      <c r="H360">
        <v>0.219798792976618</v>
      </c>
      <c r="I360">
        <v>0.146325698722109</v>
      </c>
      <c r="J360">
        <v>17.9436994665206</v>
      </c>
      <c r="K360">
        <v>2.88314940120911</v>
      </c>
    </row>
    <row r="361" spans="1:11">
      <c r="A361">
        <v>359</v>
      </c>
      <c r="B361">
        <v>23.432218427848</v>
      </c>
      <c r="C361">
        <v>2846.72867467587</v>
      </c>
      <c r="D361">
        <v>0.42124015472122</v>
      </c>
      <c r="E361">
        <v>318.649761915936</v>
      </c>
      <c r="F361">
        <v>25.2175966200044</v>
      </c>
      <c r="G361">
        <v>3587.10553059381</v>
      </c>
      <c r="H361">
        <v>0.219837038472708</v>
      </c>
      <c r="I361">
        <v>0.146331630608424</v>
      </c>
      <c r="J361">
        <v>17.9427839712761</v>
      </c>
      <c r="K361">
        <v>2.88314940120911</v>
      </c>
    </row>
    <row r="362" spans="1:11">
      <c r="A362">
        <v>360</v>
      </c>
      <c r="B362">
        <v>23.4296378778403</v>
      </c>
      <c r="C362">
        <v>2846.86179272436</v>
      </c>
      <c r="D362">
        <v>0.421163179533047</v>
      </c>
      <c r="E362">
        <v>318.660460382494</v>
      </c>
      <c r="F362">
        <v>25.2157858053561</v>
      </c>
      <c r="G362">
        <v>3586.50386893942</v>
      </c>
      <c r="H362">
        <v>0.219842373555655</v>
      </c>
      <c r="I362">
        <v>0.14633245814408</v>
      </c>
      <c r="J362">
        <v>17.9430721494307</v>
      </c>
      <c r="K362">
        <v>2.88314940120911</v>
      </c>
    </row>
    <row r="363" spans="1:11">
      <c r="A363">
        <v>361</v>
      </c>
      <c r="B363">
        <v>23.4627400267724</v>
      </c>
      <c r="C363">
        <v>2846.66821376409</v>
      </c>
      <c r="D363">
        <v>0.421033975121458</v>
      </c>
      <c r="E363">
        <v>318.690058010617</v>
      </c>
      <c r="F363">
        <v>25.2191938765714</v>
      </c>
      <c r="G363">
        <v>3587.32697210963</v>
      </c>
      <c r="H363">
        <v>0.219841295147434</v>
      </c>
      <c r="I363">
        <v>0.146332290868727</v>
      </c>
      <c r="J363">
        <v>17.939188837084</v>
      </c>
      <c r="K363">
        <v>2.88314940120911</v>
      </c>
    </row>
    <row r="364" spans="1:11">
      <c r="A364">
        <v>362</v>
      </c>
      <c r="B364">
        <v>23.4651299828546</v>
      </c>
      <c r="C364">
        <v>2847.4049819689</v>
      </c>
      <c r="D364">
        <v>0.421122503501344</v>
      </c>
      <c r="E364">
        <v>318.748462205921</v>
      </c>
      <c r="F364">
        <v>25.2127474223922</v>
      </c>
      <c r="G364">
        <v>3587.25217573788</v>
      </c>
      <c r="H364">
        <v>0.219854470120516</v>
      </c>
      <c r="I364">
        <v>0.146334334524112</v>
      </c>
      <c r="J364">
        <v>17.9407087250343</v>
      </c>
      <c r="K364">
        <v>2.88314940120911</v>
      </c>
    </row>
    <row r="365" spans="1:11">
      <c r="A365">
        <v>363</v>
      </c>
      <c r="B365">
        <v>23.5442538165917</v>
      </c>
      <c r="C365">
        <v>2857.23984854352</v>
      </c>
      <c r="D365">
        <v>0.421162712480551</v>
      </c>
      <c r="E365">
        <v>319.684421974845</v>
      </c>
      <c r="F365">
        <v>25.1255305094678</v>
      </c>
      <c r="G365">
        <v>3576.04280961838</v>
      </c>
      <c r="H365">
        <v>0.220040896558248</v>
      </c>
      <c r="I365">
        <v>0.146363262402046</v>
      </c>
      <c r="J365">
        <v>17.9495345153814</v>
      </c>
      <c r="K365">
        <v>2.88314940120911</v>
      </c>
    </row>
    <row r="366" spans="1:11">
      <c r="A366">
        <v>364</v>
      </c>
      <c r="B366">
        <v>23.6001315282409</v>
      </c>
      <c r="C366">
        <v>2864.00304091799</v>
      </c>
      <c r="D366">
        <v>0.421027782812209</v>
      </c>
      <c r="E366">
        <v>320.332885730305</v>
      </c>
      <c r="F366">
        <v>25.0660287832928</v>
      </c>
      <c r="G366">
        <v>3567.79874038427</v>
      </c>
      <c r="H366">
        <v>0.220177846065507</v>
      </c>
      <c r="I366">
        <v>0.146384524897127</v>
      </c>
      <c r="J366">
        <v>17.9552013992632</v>
      </c>
      <c r="K366">
        <v>2.88314940120911</v>
      </c>
    </row>
    <row r="367" spans="1:11">
      <c r="A367">
        <v>365</v>
      </c>
      <c r="B367">
        <v>23.646850954424</v>
      </c>
      <c r="C367">
        <v>2872.21995012269</v>
      </c>
      <c r="D367">
        <v>0.420895527605178</v>
      </c>
      <c r="E367">
        <v>321.084278077706</v>
      </c>
      <c r="F367">
        <v>24.9936911763947</v>
      </c>
      <c r="G367">
        <v>3557.47188765031</v>
      </c>
      <c r="H367">
        <v>0.220340851850602</v>
      </c>
      <c r="I367">
        <v>0.146409846050627</v>
      </c>
      <c r="J367">
        <v>17.9647571636338</v>
      </c>
      <c r="K367">
        <v>2.88314940120911</v>
      </c>
    </row>
    <row r="368" spans="1:11">
      <c r="A368">
        <v>366</v>
      </c>
      <c r="B368">
        <v>23.6746479714548</v>
      </c>
      <c r="C368">
        <v>2876.04622326365</v>
      </c>
      <c r="D368">
        <v>0.420686172464676</v>
      </c>
      <c r="E368">
        <v>321.465883962177</v>
      </c>
      <c r="F368">
        <v>24.9598878283941</v>
      </c>
      <c r="G368">
        <v>3552.80050568246</v>
      </c>
      <c r="H368">
        <v>0.220467616883079</v>
      </c>
      <c r="I368">
        <v>0.146429547525859</v>
      </c>
      <c r="J368">
        <v>17.9667523991483</v>
      </c>
      <c r="K368">
        <v>2.88314940120911</v>
      </c>
    </row>
    <row r="369" spans="1:11">
      <c r="A369">
        <v>367</v>
      </c>
      <c r="B369">
        <v>23.6863580614889</v>
      </c>
      <c r="C369">
        <v>2878.12232161637</v>
      </c>
      <c r="D369">
        <v>0.420499895635549</v>
      </c>
      <c r="E369">
        <v>321.655452041651</v>
      </c>
      <c r="F369">
        <v>24.9418885907617</v>
      </c>
      <c r="G369">
        <v>3551.04494430223</v>
      </c>
      <c r="H369">
        <v>0.220532791277283</v>
      </c>
      <c r="I369">
        <v>0.146439680130488</v>
      </c>
      <c r="J369">
        <v>17.9690411679593</v>
      </c>
      <c r="K369">
        <v>2.88314940120911</v>
      </c>
    </row>
    <row r="370" spans="1:11">
      <c r="A370">
        <v>368</v>
      </c>
      <c r="B370">
        <v>23.6894971152893</v>
      </c>
      <c r="C370">
        <v>2878.28505148156</v>
      </c>
      <c r="D370">
        <v>0.42048412779132</v>
      </c>
      <c r="E370">
        <v>321.672467606696</v>
      </c>
      <c r="F370">
        <v>24.9405485320094</v>
      </c>
      <c r="G370">
        <v>3550.91518175409</v>
      </c>
      <c r="H370">
        <v>0.220529684549614</v>
      </c>
      <c r="I370">
        <v>0.14643919707826</v>
      </c>
      <c r="J370">
        <v>17.9690864548932</v>
      </c>
      <c r="K370">
        <v>2.88314940120911</v>
      </c>
    </row>
    <row r="371" spans="1:11">
      <c r="A371">
        <v>369</v>
      </c>
      <c r="B371">
        <v>23.7503485629685</v>
      </c>
      <c r="C371">
        <v>2885.60283847089</v>
      </c>
      <c r="D371">
        <v>0.420407930027846</v>
      </c>
      <c r="E371">
        <v>322.365365148835</v>
      </c>
      <c r="F371">
        <v>24.8771844604062</v>
      </c>
      <c r="G371">
        <v>3541.22475096078</v>
      </c>
      <c r="H371">
        <v>0.220628766766087</v>
      </c>
      <c r="I371">
        <v>0.14645460552915</v>
      </c>
      <c r="J371">
        <v>17.9759309499279</v>
      </c>
      <c r="K371">
        <v>2.88314940120911</v>
      </c>
    </row>
    <row r="372" spans="1:11">
      <c r="A372">
        <v>370</v>
      </c>
      <c r="B372">
        <v>23.7407203263834</v>
      </c>
      <c r="C372">
        <v>2884.81910965873</v>
      </c>
      <c r="D372">
        <v>0.420399585808286</v>
      </c>
      <c r="E372">
        <v>322.286287101537</v>
      </c>
      <c r="F372">
        <v>24.8838684987714</v>
      </c>
      <c r="G372">
        <v>3542.36940010487</v>
      </c>
      <c r="H372">
        <v>0.220626102421998</v>
      </c>
      <c r="I372">
        <v>0.146454191122943</v>
      </c>
      <c r="J372">
        <v>17.9755161948414</v>
      </c>
      <c r="K372">
        <v>2.88314940120911</v>
      </c>
    </row>
    <row r="373" spans="1:11">
      <c r="A373">
        <v>371</v>
      </c>
      <c r="B373">
        <v>23.8006188172065</v>
      </c>
      <c r="C373">
        <v>2892.48564003904</v>
      </c>
      <c r="D373">
        <v>0.420268107279868</v>
      </c>
      <c r="E373">
        <v>323.015240100614</v>
      </c>
      <c r="F373">
        <v>24.8175325788588</v>
      </c>
      <c r="G373">
        <v>3532.68188317323</v>
      </c>
      <c r="H373">
        <v>0.220769522062586</v>
      </c>
      <c r="I373">
        <v>0.146476503745354</v>
      </c>
      <c r="J373">
        <v>17.982320604286</v>
      </c>
      <c r="K373">
        <v>2.88314940120911</v>
      </c>
    </row>
    <row r="374" spans="1:11">
      <c r="A374">
        <v>372</v>
      </c>
      <c r="B374">
        <v>23.863586527494</v>
      </c>
      <c r="C374">
        <v>2898.81366172785</v>
      </c>
      <c r="D374">
        <v>0.420185423023463</v>
      </c>
      <c r="E374">
        <v>323.635340225863</v>
      </c>
      <c r="F374">
        <v>24.7632890597987</v>
      </c>
      <c r="G374">
        <v>3524.6531441652</v>
      </c>
      <c r="H374">
        <v>0.220871198607153</v>
      </c>
      <c r="I374">
        <v>0.146492328876294</v>
      </c>
      <c r="J374">
        <v>17.9866758156721</v>
      </c>
      <c r="K374">
        <v>2.88314940120911</v>
      </c>
    </row>
    <row r="375" spans="1:11">
      <c r="A375">
        <v>373</v>
      </c>
      <c r="B375">
        <v>23.8718135863549</v>
      </c>
      <c r="C375">
        <v>2900.63753596944</v>
      </c>
      <c r="D375">
        <v>0.420176651154525</v>
      </c>
      <c r="E375">
        <v>323.804258833566</v>
      </c>
      <c r="F375">
        <v>24.7472509490672</v>
      </c>
      <c r="G375">
        <v>3521.58550137185</v>
      </c>
      <c r="H375">
        <v>0.220893769727093</v>
      </c>
      <c r="I375">
        <v>0.146495842644745</v>
      </c>
      <c r="J375">
        <v>17.9887134644644</v>
      </c>
      <c r="K375">
        <v>2.88314940120911</v>
      </c>
    </row>
    <row r="376" spans="1:11">
      <c r="A376">
        <v>374</v>
      </c>
      <c r="B376">
        <v>23.9605416195762</v>
      </c>
      <c r="C376">
        <v>2910.58234092047</v>
      </c>
      <c r="D376">
        <v>0.419898990233551</v>
      </c>
      <c r="E376">
        <v>324.757537078169</v>
      </c>
      <c r="F376">
        <v>24.662923493233</v>
      </c>
      <c r="G376">
        <v>3510.42670202159</v>
      </c>
      <c r="H376">
        <v>0.221100068816167</v>
      </c>
      <c r="I376">
        <v>0.146527971071033</v>
      </c>
      <c r="J376">
        <v>17.996744106757</v>
      </c>
      <c r="K376">
        <v>2.88314940120911</v>
      </c>
    </row>
    <row r="377" spans="1:11">
      <c r="A377">
        <v>375</v>
      </c>
      <c r="B377">
        <v>24.0681044796172</v>
      </c>
      <c r="C377">
        <v>2922.59849553833</v>
      </c>
      <c r="D377">
        <v>0.420058071571324</v>
      </c>
      <c r="E377">
        <v>325.877349000879</v>
      </c>
      <c r="F377">
        <v>24.5613629506668</v>
      </c>
      <c r="G377">
        <v>3497.80712999476</v>
      </c>
      <c r="H377">
        <v>0.221274656737608</v>
      </c>
      <c r="I377">
        <v>0.146555178812651</v>
      </c>
      <c r="J377">
        <v>18.008936187242</v>
      </c>
      <c r="K377">
        <v>2.88314940120911</v>
      </c>
    </row>
    <row r="378" spans="1:11">
      <c r="A378">
        <v>376</v>
      </c>
      <c r="B378">
        <v>24.0609675769229</v>
      </c>
      <c r="C378">
        <v>2919.60238561596</v>
      </c>
      <c r="D378">
        <v>0.42008235595538</v>
      </c>
      <c r="E378">
        <v>325.612322596373</v>
      </c>
      <c r="F378">
        <v>24.5871489863253</v>
      </c>
      <c r="G378">
        <v>3503.10349634452</v>
      </c>
      <c r="H378">
        <v>0.221238148971967</v>
      </c>
      <c r="I378">
        <v>0.146549488092778</v>
      </c>
      <c r="J378">
        <v>18.0048510276448</v>
      </c>
      <c r="K378">
        <v>2.88314940120911</v>
      </c>
    </row>
    <row r="379" spans="1:11">
      <c r="A379">
        <v>377</v>
      </c>
      <c r="B379">
        <v>24.1786420395627</v>
      </c>
      <c r="C379">
        <v>2934.66069901471</v>
      </c>
      <c r="D379">
        <v>0.420382829435129</v>
      </c>
      <c r="E379">
        <v>326.991569626046</v>
      </c>
      <c r="F379">
        <v>24.4597754832712</v>
      </c>
      <c r="G379">
        <v>3484.43642765605</v>
      </c>
      <c r="H379">
        <v>0.221408610629021</v>
      </c>
      <c r="I379">
        <v>0.1465760652888</v>
      </c>
      <c r="J379">
        <v>18.0217439301335</v>
      </c>
      <c r="K379">
        <v>2.88314940120911</v>
      </c>
    </row>
    <row r="380" spans="1:11">
      <c r="A380">
        <v>378</v>
      </c>
      <c r="B380">
        <v>24.1773768923155</v>
      </c>
      <c r="C380">
        <v>2931.97784643524</v>
      </c>
      <c r="D380">
        <v>0.420399027742401</v>
      </c>
      <c r="E380">
        <v>326.756152328662</v>
      </c>
      <c r="F380">
        <v>24.4828861696125</v>
      </c>
      <c r="G380">
        <v>3489.77338368079</v>
      </c>
      <c r="H380">
        <v>0.221379391312968</v>
      </c>
      <c r="I380">
        <v>0.146571508504926</v>
      </c>
      <c r="J380">
        <v>18.0179463793874</v>
      </c>
      <c r="K380">
        <v>2.88314940120911</v>
      </c>
    </row>
    <row r="381" spans="1:11">
      <c r="A381">
        <v>379</v>
      </c>
      <c r="B381">
        <v>24.1694406183124</v>
      </c>
      <c r="C381">
        <v>2931.52863416322</v>
      </c>
      <c r="D381">
        <v>0.420311309441615</v>
      </c>
      <c r="E381">
        <v>326.705147745402</v>
      </c>
      <c r="F381">
        <v>24.4866485796799</v>
      </c>
      <c r="G381">
        <v>3490.82167797464</v>
      </c>
      <c r="H381">
        <v>0.221399303211396</v>
      </c>
      <c r="I381">
        <v>0.146574613737079</v>
      </c>
      <c r="J381">
        <v>18.0179637184925</v>
      </c>
      <c r="K381">
        <v>2.88314940120911</v>
      </c>
    </row>
    <row r="382" spans="1:11">
      <c r="A382">
        <v>380</v>
      </c>
      <c r="B382">
        <v>24.1647834961461</v>
      </c>
      <c r="C382">
        <v>2932.08803104017</v>
      </c>
      <c r="D382">
        <v>0.420212663126454</v>
      </c>
      <c r="E382">
        <v>326.747528681051</v>
      </c>
      <c r="F382">
        <v>24.4819928312776</v>
      </c>
      <c r="G382">
        <v>3489.21007621406</v>
      </c>
      <c r="H382">
        <v>0.22141144080347</v>
      </c>
      <c r="I382">
        <v>0.14657650668198</v>
      </c>
      <c r="J382">
        <v>18.0191160209569</v>
      </c>
      <c r="K382">
        <v>2.88314940120911</v>
      </c>
    </row>
    <row r="383" spans="1:11">
      <c r="A383">
        <v>381</v>
      </c>
      <c r="B383">
        <v>24.2064347270854</v>
      </c>
      <c r="C383">
        <v>2937.42012878343</v>
      </c>
      <c r="D383">
        <v>0.420193440518162</v>
      </c>
      <c r="E383">
        <v>327.265206721565</v>
      </c>
      <c r="F383">
        <v>24.4369328847881</v>
      </c>
      <c r="G383">
        <v>3482.05832047704</v>
      </c>
      <c r="H383">
        <v>0.22149415323135</v>
      </c>
      <c r="I383">
        <v>0.146589408392796</v>
      </c>
      <c r="J383">
        <v>18.0231959849323</v>
      </c>
      <c r="K383">
        <v>2.88314940120911</v>
      </c>
    </row>
    <row r="384" spans="1:11">
      <c r="A384">
        <v>382</v>
      </c>
      <c r="B384">
        <v>24.189036047905</v>
      </c>
      <c r="C384">
        <v>2935.89382116996</v>
      </c>
      <c r="D384">
        <v>0.420194630742707</v>
      </c>
      <c r="E384">
        <v>327.114077054311</v>
      </c>
      <c r="F384">
        <v>24.4494952846091</v>
      </c>
      <c r="G384">
        <v>3483.88111561214</v>
      </c>
      <c r="H384">
        <v>0.221484314871308</v>
      </c>
      <c r="I384">
        <v>0.146587873585487</v>
      </c>
      <c r="J384">
        <v>18.0222064743595</v>
      </c>
      <c r="K384">
        <v>2.88314940120911</v>
      </c>
    </row>
    <row r="385" spans="1:11">
      <c r="A385">
        <v>383</v>
      </c>
      <c r="B385">
        <v>24.1257290326007</v>
      </c>
      <c r="C385">
        <v>2928.74721275934</v>
      </c>
      <c r="D385">
        <v>0.419922874425362</v>
      </c>
      <c r="E385">
        <v>326.491347182704</v>
      </c>
      <c r="F385">
        <v>24.50855155807</v>
      </c>
      <c r="G385">
        <v>3492.74948162728</v>
      </c>
      <c r="H385">
        <v>0.221485881938305</v>
      </c>
      <c r="I385">
        <v>0.146588118048136</v>
      </c>
      <c r="J385">
        <v>18.0118539104422</v>
      </c>
      <c r="K385">
        <v>2.88314940120911</v>
      </c>
    </row>
    <row r="386" spans="1:11">
      <c r="A386">
        <v>384</v>
      </c>
      <c r="B386">
        <v>24.1322120421235</v>
      </c>
      <c r="C386">
        <v>2930.17597678988</v>
      </c>
      <c r="D386">
        <v>0.419936595709474</v>
      </c>
      <c r="E386">
        <v>326.622897483966</v>
      </c>
      <c r="F386">
        <v>24.4963170141279</v>
      </c>
      <c r="G386">
        <v>3492.44033740657</v>
      </c>
      <c r="H386">
        <v>0.221553122416739</v>
      </c>
      <c r="I386">
        <v>0.146598608816467</v>
      </c>
      <c r="J386">
        <v>18.0133283481883</v>
      </c>
      <c r="K386">
        <v>2.88314940120911</v>
      </c>
    </row>
    <row r="387" spans="1:11">
      <c r="A387">
        <v>385</v>
      </c>
      <c r="B387">
        <v>24.1447360961374</v>
      </c>
      <c r="C387">
        <v>2932.15232370613</v>
      </c>
      <c r="D387">
        <v>0.419875904443701</v>
      </c>
      <c r="E387">
        <v>326.804353011778</v>
      </c>
      <c r="F387">
        <v>24.4798495681675</v>
      </c>
      <c r="G387">
        <v>3491.74983745827</v>
      </c>
      <c r="H387">
        <v>0.221625310984925</v>
      </c>
      <c r="I387">
        <v>0.146609874287601</v>
      </c>
      <c r="J387">
        <v>18.0154414059123</v>
      </c>
      <c r="K387">
        <v>2.88314940120911</v>
      </c>
    </row>
    <row r="388" spans="1:11">
      <c r="A388">
        <v>386</v>
      </c>
      <c r="B388">
        <v>24.1813918655257</v>
      </c>
      <c r="C388">
        <v>2932.9980733555</v>
      </c>
      <c r="D388">
        <v>0.419895903321817</v>
      </c>
      <c r="E388">
        <v>326.900250079861</v>
      </c>
      <c r="F388">
        <v>24.4761103866022</v>
      </c>
      <c r="G388">
        <v>3492.82873456549</v>
      </c>
      <c r="H388">
        <v>0.221621196974164</v>
      </c>
      <c r="I388">
        <v>0.146609232195504</v>
      </c>
      <c r="J388">
        <v>18.0150084004012</v>
      </c>
      <c r="K388">
        <v>2.88314940120911</v>
      </c>
    </row>
    <row r="389" spans="1:11">
      <c r="A389">
        <v>387</v>
      </c>
      <c r="B389">
        <v>24.1753351112939</v>
      </c>
      <c r="C389">
        <v>2936.17852121727</v>
      </c>
      <c r="D389">
        <v>0.420053963630842</v>
      </c>
      <c r="E389">
        <v>327.164355509623</v>
      </c>
      <c r="F389">
        <v>24.4483745849638</v>
      </c>
      <c r="G389">
        <v>3488.64565195739</v>
      </c>
      <c r="H389">
        <v>0.221689213185061</v>
      </c>
      <c r="I389">
        <v>0.146619848959636</v>
      </c>
      <c r="J389">
        <v>18.0205977417929</v>
      </c>
      <c r="K389">
        <v>2.88314940120911</v>
      </c>
    </row>
    <row r="390" spans="1:11">
      <c r="A390">
        <v>388</v>
      </c>
      <c r="B390">
        <v>24.1705667777396</v>
      </c>
      <c r="C390">
        <v>2935.90577407569</v>
      </c>
      <c r="D390">
        <v>0.420063297589159</v>
      </c>
      <c r="E390">
        <v>327.14424245165</v>
      </c>
      <c r="F390">
        <v>24.4495314138957</v>
      </c>
      <c r="G390">
        <v>3488.29142016218</v>
      </c>
      <c r="H390">
        <v>0.221685901593877</v>
      </c>
      <c r="I390">
        <v>0.146619331990187</v>
      </c>
      <c r="J390">
        <v>18.0199541640297</v>
      </c>
      <c r="K390">
        <v>2.88314940120911</v>
      </c>
    </row>
    <row r="391" spans="1:11">
      <c r="A391">
        <v>389</v>
      </c>
      <c r="B391">
        <v>24.1607473094752</v>
      </c>
      <c r="C391">
        <v>2936.47379590835</v>
      </c>
      <c r="D391">
        <v>0.420155774753758</v>
      </c>
      <c r="E391">
        <v>327.185897041295</v>
      </c>
      <c r="F391">
        <v>24.4431759033513</v>
      </c>
      <c r="G391">
        <v>3487.99923059535</v>
      </c>
      <c r="H391">
        <v>0.221719364989483</v>
      </c>
      <c r="I391">
        <v>0.146624556201435</v>
      </c>
      <c r="J391">
        <v>18.0213091900195</v>
      </c>
      <c r="K391">
        <v>2.88314940120911</v>
      </c>
    </row>
    <row r="392" spans="1:11">
      <c r="A392">
        <v>390</v>
      </c>
      <c r="B392">
        <v>24.1653028348953</v>
      </c>
      <c r="C392">
        <v>2936.57764649179</v>
      </c>
      <c r="D392">
        <v>0.420028022091114</v>
      </c>
      <c r="E392">
        <v>327.204844145249</v>
      </c>
      <c r="F392">
        <v>24.4420059890347</v>
      </c>
      <c r="G392">
        <v>3487.47149465029</v>
      </c>
      <c r="H392">
        <v>0.221725027160849</v>
      </c>
      <c r="I392">
        <v>0.146625440223297</v>
      </c>
      <c r="J392">
        <v>18.0207364541738</v>
      </c>
      <c r="K392">
        <v>2.88314940120911</v>
      </c>
    </row>
    <row r="393" spans="1:11">
      <c r="A393">
        <v>391</v>
      </c>
      <c r="B393">
        <v>24.1538142715445</v>
      </c>
      <c r="C393">
        <v>2939.71364301398</v>
      </c>
      <c r="D393">
        <v>0.420163496632681</v>
      </c>
      <c r="E393">
        <v>327.455344594522</v>
      </c>
      <c r="F393">
        <v>24.4145613273059</v>
      </c>
      <c r="G393">
        <v>3483.18176935965</v>
      </c>
      <c r="H393">
        <v>0.221793282667607</v>
      </c>
      <c r="I393">
        <v>0.146636098156275</v>
      </c>
      <c r="J393">
        <v>18.0269677727404</v>
      </c>
      <c r="K393">
        <v>2.88314940120911</v>
      </c>
    </row>
    <row r="394" spans="1:11">
      <c r="A394">
        <v>392</v>
      </c>
      <c r="B394">
        <v>24.1559426236904</v>
      </c>
      <c r="C394">
        <v>2939.78856306539</v>
      </c>
      <c r="D394">
        <v>0.420059621794571</v>
      </c>
      <c r="E394">
        <v>327.468222487242</v>
      </c>
      <c r="F394">
        <v>24.4139504265247</v>
      </c>
      <c r="G394">
        <v>3482.53577778871</v>
      </c>
      <c r="H394">
        <v>0.221799009970769</v>
      </c>
      <c r="I394">
        <v>0.146636992574813</v>
      </c>
      <c r="J394">
        <v>18.0266140018157</v>
      </c>
      <c r="K394">
        <v>2.88314940120911</v>
      </c>
    </row>
    <row r="395" spans="1:11">
      <c r="A395">
        <v>393</v>
      </c>
      <c r="B395">
        <v>24.1651289685831</v>
      </c>
      <c r="C395">
        <v>2941.4447367457</v>
      </c>
      <c r="D395">
        <v>0.419656813924494</v>
      </c>
      <c r="E395">
        <v>327.650585929614</v>
      </c>
      <c r="F395">
        <v>24.399410212312</v>
      </c>
      <c r="G395">
        <v>3479.41672945352</v>
      </c>
      <c r="H395">
        <v>0.221901260813559</v>
      </c>
      <c r="I395">
        <v>0.146652963800381</v>
      </c>
      <c r="J395">
        <v>18.0261794351315</v>
      </c>
      <c r="K395">
        <v>2.88314940120911</v>
      </c>
    </row>
    <row r="396" spans="1:11">
      <c r="A396">
        <v>394</v>
      </c>
      <c r="B396">
        <v>24.1763502853594</v>
      </c>
      <c r="C396">
        <v>2940.6055172787</v>
      </c>
      <c r="D396">
        <v>0.419510669189385</v>
      </c>
      <c r="E396">
        <v>327.619095259639</v>
      </c>
      <c r="F396">
        <v>24.4062202588224</v>
      </c>
      <c r="G396">
        <v>3480.87493603399</v>
      </c>
      <c r="H396">
        <v>0.221935070882499</v>
      </c>
      <c r="I396">
        <v>0.146658246052054</v>
      </c>
      <c r="J396">
        <v>18.0219389788966</v>
      </c>
      <c r="K396">
        <v>2.88314940120911</v>
      </c>
    </row>
    <row r="397" spans="1:11">
      <c r="A397">
        <v>395</v>
      </c>
      <c r="B397">
        <v>24.231737368415</v>
      </c>
      <c r="C397">
        <v>2947.19775727212</v>
      </c>
      <c r="D397">
        <v>0.419330198717166</v>
      </c>
      <c r="E397">
        <v>328.255487738894</v>
      </c>
      <c r="F397">
        <v>24.3511076879621</v>
      </c>
      <c r="G397">
        <v>3473.74325145445</v>
      </c>
      <c r="H397">
        <v>0.222086572922327</v>
      </c>
      <c r="I397">
        <v>0.146681923229371</v>
      </c>
      <c r="J397">
        <v>18.026933668827</v>
      </c>
      <c r="K397">
        <v>2.88314940120911</v>
      </c>
    </row>
    <row r="398" spans="1:11">
      <c r="A398">
        <v>396</v>
      </c>
      <c r="B398">
        <v>24.2106779732362</v>
      </c>
      <c r="C398">
        <v>2944.99306830303</v>
      </c>
      <c r="D398">
        <v>0.419262421154441</v>
      </c>
      <c r="E398">
        <v>328.047894939097</v>
      </c>
      <c r="F398">
        <v>24.3690376177617</v>
      </c>
      <c r="G398">
        <v>3477.22933719643</v>
      </c>
      <c r="H398">
        <v>0.222096417868428</v>
      </c>
      <c r="I398">
        <v>0.146683462252836</v>
      </c>
      <c r="J398">
        <v>18.0247900305868</v>
      </c>
      <c r="K398">
        <v>2.88314940120911</v>
      </c>
    </row>
    <row r="399" spans="1:11">
      <c r="A399">
        <v>397</v>
      </c>
      <c r="B399">
        <v>24.2042940171092</v>
      </c>
      <c r="C399">
        <v>2943.97035142058</v>
      </c>
      <c r="D399">
        <v>0.419353832623124</v>
      </c>
      <c r="E399">
        <v>327.953823974507</v>
      </c>
      <c r="F399">
        <v>24.3774768855229</v>
      </c>
      <c r="G399">
        <v>3478.15500631927</v>
      </c>
      <c r="H399">
        <v>0.22206773580793</v>
      </c>
      <c r="I399">
        <v>0.146678978639139</v>
      </c>
      <c r="J399">
        <v>18.0237451367629</v>
      </c>
      <c r="K399">
        <v>2.88314940120911</v>
      </c>
    </row>
    <row r="400" spans="1:11">
      <c r="A400">
        <v>398</v>
      </c>
      <c r="B400">
        <v>24.2321562901337</v>
      </c>
      <c r="C400">
        <v>2946.90194785864</v>
      </c>
      <c r="D400">
        <v>0.419218196491667</v>
      </c>
      <c r="E400">
        <v>328.241851886571</v>
      </c>
      <c r="F400">
        <v>24.3531223056858</v>
      </c>
      <c r="G400">
        <v>3475.19457055344</v>
      </c>
      <c r="H400">
        <v>0.222130677386545</v>
      </c>
      <c r="I400">
        <v>0.146688818320586</v>
      </c>
      <c r="J400">
        <v>18.025593799163</v>
      </c>
      <c r="K400">
        <v>2.88314940120911</v>
      </c>
    </row>
    <row r="401" spans="1:11">
      <c r="A401">
        <v>399</v>
      </c>
      <c r="B401">
        <v>24.183518528702</v>
      </c>
      <c r="C401">
        <v>2941.88818347615</v>
      </c>
      <c r="D401">
        <v>0.419294730172981</v>
      </c>
      <c r="E401">
        <v>327.753409390145</v>
      </c>
      <c r="F401">
        <v>24.3947354411271</v>
      </c>
      <c r="G401">
        <v>3481.17586025317</v>
      </c>
      <c r="H401">
        <v>0.222061375073858</v>
      </c>
      <c r="I401">
        <v>0.146677984381531</v>
      </c>
      <c r="J401">
        <v>18.0220074057079</v>
      </c>
      <c r="K401">
        <v>2.88314940120911</v>
      </c>
    </row>
    <row r="402" spans="1:11">
      <c r="A402">
        <v>400</v>
      </c>
      <c r="B402">
        <v>24.1692593571746</v>
      </c>
      <c r="C402">
        <v>2939.66289765806</v>
      </c>
      <c r="D402">
        <v>0.419206138511144</v>
      </c>
      <c r="E402">
        <v>327.565254041308</v>
      </c>
      <c r="F402">
        <v>24.412922214584</v>
      </c>
      <c r="G402">
        <v>3484.41700792817</v>
      </c>
      <c r="H402">
        <v>0.222077739658321</v>
      </c>
      <c r="I402">
        <v>0.146680542402693</v>
      </c>
      <c r="J402">
        <v>18.0183586737535</v>
      </c>
      <c r="K402">
        <v>2.88314940120911</v>
      </c>
    </row>
    <row r="403" spans="1:11">
      <c r="A403">
        <v>401</v>
      </c>
      <c r="B403">
        <v>24.1267351855277</v>
      </c>
      <c r="C403">
        <v>2935.73095371214</v>
      </c>
      <c r="D403">
        <v>0.419169174995721</v>
      </c>
      <c r="E403">
        <v>327.183279817672</v>
      </c>
      <c r="F403">
        <v>24.4453058703879</v>
      </c>
      <c r="G403">
        <v>3490.07960579112</v>
      </c>
      <c r="H403">
        <v>0.222058075902327</v>
      </c>
      <c r="I403">
        <v>0.146677468690748</v>
      </c>
      <c r="J403">
        <v>18.015415860249</v>
      </c>
      <c r="K403">
        <v>2.88314940120911</v>
      </c>
    </row>
    <row r="404" spans="1:11">
      <c r="A404">
        <v>402</v>
      </c>
      <c r="B404">
        <v>24.1773479647053</v>
      </c>
      <c r="C404">
        <v>2941.390357741</v>
      </c>
      <c r="D404">
        <v>0.419201879085493</v>
      </c>
      <c r="E404">
        <v>327.724721407657</v>
      </c>
      <c r="F404">
        <v>24.3981316892821</v>
      </c>
      <c r="G404">
        <v>3481.59254531329</v>
      </c>
      <c r="H404">
        <v>0.222098213530255</v>
      </c>
      <c r="I404">
        <v>0.146683742967523</v>
      </c>
      <c r="J404">
        <v>18.0202975341197</v>
      </c>
      <c r="K404">
        <v>2.88314940120911</v>
      </c>
    </row>
    <row r="405" spans="1:11">
      <c r="A405">
        <v>403</v>
      </c>
      <c r="B405">
        <v>24.1157408265087</v>
      </c>
      <c r="C405">
        <v>2933.9973087994</v>
      </c>
      <c r="D405">
        <v>0.419187707420597</v>
      </c>
      <c r="E405">
        <v>327.051271514446</v>
      </c>
      <c r="F405">
        <v>24.4586780765161</v>
      </c>
      <c r="G405">
        <v>3491.6390396668</v>
      </c>
      <c r="H405">
        <v>0.222064848106533</v>
      </c>
      <c r="I405">
        <v>0.146678527254725</v>
      </c>
      <c r="J405">
        <v>18.0117331297176</v>
      </c>
      <c r="K405">
        <v>2.88314940120911</v>
      </c>
    </row>
    <row r="406" spans="1:11">
      <c r="A406">
        <v>404</v>
      </c>
      <c r="B406">
        <v>24.1632797403573</v>
      </c>
      <c r="C406">
        <v>2939.70039483274</v>
      </c>
      <c r="D406">
        <v>0.419291613855579</v>
      </c>
      <c r="E406">
        <v>327.572950638459</v>
      </c>
      <c r="F406">
        <v>24.411176182102</v>
      </c>
      <c r="G406">
        <v>3485.18520960101</v>
      </c>
      <c r="H406">
        <v>0.22213778898284</v>
      </c>
      <c r="I406">
        <v>0.146689930213023</v>
      </c>
      <c r="J406">
        <v>18.0181251725152</v>
      </c>
      <c r="K406">
        <v>2.88314940120911</v>
      </c>
    </row>
    <row r="407" spans="1:11">
      <c r="A407">
        <v>405</v>
      </c>
      <c r="B407">
        <v>24.1312995649336</v>
      </c>
      <c r="C407">
        <v>2936.83862251616</v>
      </c>
      <c r="D407">
        <v>0.419275576157272</v>
      </c>
      <c r="E407">
        <v>327.282008091534</v>
      </c>
      <c r="F407">
        <v>24.4347206047076</v>
      </c>
      <c r="G407">
        <v>3488.33377912985</v>
      </c>
      <c r="H407">
        <v>0.222103486513958</v>
      </c>
      <c r="I407">
        <v>0.146684567299772</v>
      </c>
      <c r="J407">
        <v>18.0168275679763</v>
      </c>
      <c r="K407">
        <v>2.88314940120911</v>
      </c>
    </row>
    <row r="408" spans="1:11">
      <c r="A408">
        <v>406</v>
      </c>
      <c r="B408">
        <v>24.1692413416227</v>
      </c>
      <c r="C408">
        <v>2942.66776002186</v>
      </c>
      <c r="D408">
        <v>0.419236010902881</v>
      </c>
      <c r="E408">
        <v>327.832615057166</v>
      </c>
      <c r="F408">
        <v>24.3861002346428</v>
      </c>
      <c r="G408">
        <v>3479.79284006257</v>
      </c>
      <c r="H408">
        <v>0.222175599540248</v>
      </c>
      <c r="I408">
        <v>0.146695842319879</v>
      </c>
      <c r="J408">
        <v>18.0223043832503</v>
      </c>
      <c r="K408">
        <v>2.88314940120911</v>
      </c>
    </row>
    <row r="409" spans="1:11">
      <c r="A409">
        <v>407</v>
      </c>
      <c r="B409">
        <v>24.1540061926392</v>
      </c>
      <c r="C409">
        <v>2939.09187532229</v>
      </c>
      <c r="D409">
        <v>0.419071771268199</v>
      </c>
      <c r="E409">
        <v>327.514725088992</v>
      </c>
      <c r="F409">
        <v>24.4165438199244</v>
      </c>
      <c r="G409">
        <v>3485.5682842131</v>
      </c>
      <c r="H409">
        <v>0.222163184181967</v>
      </c>
      <c r="I409">
        <v>0.146693900953983</v>
      </c>
      <c r="J409">
        <v>18.017375897464</v>
      </c>
      <c r="K409">
        <v>2.88314940120911</v>
      </c>
    </row>
    <row r="410" spans="1:11">
      <c r="A410">
        <v>408</v>
      </c>
      <c r="B410">
        <v>24.151142000214</v>
      </c>
      <c r="C410">
        <v>2935.85721091748</v>
      </c>
      <c r="D410">
        <v>0.419271340102566</v>
      </c>
      <c r="E410">
        <v>327.23024558002</v>
      </c>
      <c r="F410">
        <v>24.4438383604554</v>
      </c>
      <c r="G410">
        <v>3491.89328666965</v>
      </c>
      <c r="H410">
        <v>0.22209601038044</v>
      </c>
      <c r="I410">
        <v>0.146683398550735</v>
      </c>
      <c r="J410">
        <v>18.013113900961</v>
      </c>
      <c r="K410">
        <v>2.88314940120911</v>
      </c>
    </row>
    <row r="411" spans="1:11">
      <c r="A411">
        <v>409</v>
      </c>
      <c r="B411">
        <v>24.0660425322488</v>
      </c>
      <c r="C411">
        <v>2929.92238787621</v>
      </c>
      <c r="D411">
        <v>0.418871457758885</v>
      </c>
      <c r="E411">
        <v>326.676723581058</v>
      </c>
      <c r="F411">
        <v>24.4927055426068</v>
      </c>
      <c r="G411">
        <v>3495.13776029158</v>
      </c>
      <c r="H411">
        <v>0.222068711748371</v>
      </c>
      <c r="I411">
        <v>0.146679131192042</v>
      </c>
      <c r="J411">
        <v>18.007262948205</v>
      </c>
      <c r="K411">
        <v>2.88314940120911</v>
      </c>
    </row>
    <row r="412" spans="1:11">
      <c r="A412">
        <v>410</v>
      </c>
      <c r="B412">
        <v>24.173690566557</v>
      </c>
      <c r="C412">
        <v>2940.96935877116</v>
      </c>
      <c r="D412">
        <v>0.419311782034148</v>
      </c>
      <c r="E412">
        <v>327.697420250159</v>
      </c>
      <c r="F412">
        <v>24.4005438065458</v>
      </c>
      <c r="G412">
        <v>3483.1033837143</v>
      </c>
      <c r="H412">
        <v>0.222145432986631</v>
      </c>
      <c r="I412">
        <v>0.146691125377246</v>
      </c>
      <c r="J412">
        <v>18.0190587488196</v>
      </c>
      <c r="K412">
        <v>2.88314940120911</v>
      </c>
    </row>
    <row r="413" spans="1:11">
      <c r="A413">
        <v>411</v>
      </c>
      <c r="B413">
        <v>24.1485861506351</v>
      </c>
      <c r="C413">
        <v>2936.51157181115</v>
      </c>
      <c r="D413">
        <v>0.419397552977286</v>
      </c>
      <c r="E413">
        <v>327.283048129244</v>
      </c>
      <c r="F413">
        <v>24.437837997155</v>
      </c>
      <c r="G413">
        <v>3490.21199491758</v>
      </c>
      <c r="H413">
        <v>0.222090137970828</v>
      </c>
      <c r="I413">
        <v>0.146682480534005</v>
      </c>
      <c r="J413">
        <v>18.0144328528569</v>
      </c>
      <c r="K413">
        <v>2.88314940120911</v>
      </c>
    </row>
    <row r="414" spans="1:11">
      <c r="A414">
        <v>412</v>
      </c>
      <c r="B414">
        <v>24.167810703013</v>
      </c>
      <c r="C414">
        <v>2939.02177182762</v>
      </c>
      <c r="D414">
        <v>0.419456463196058</v>
      </c>
      <c r="E414">
        <v>327.509034736686</v>
      </c>
      <c r="F414">
        <v>24.4169691934782</v>
      </c>
      <c r="G414">
        <v>3487.71404933267</v>
      </c>
      <c r="H414">
        <v>0.222126077304862</v>
      </c>
      <c r="I414">
        <v>0.146688099115937</v>
      </c>
      <c r="J414">
        <v>18.0175114337639</v>
      </c>
      <c r="K414">
        <v>2.88314940120911</v>
      </c>
    </row>
    <row r="415" spans="1:11">
      <c r="A415">
        <v>413</v>
      </c>
      <c r="B415">
        <v>24.2812693847017</v>
      </c>
      <c r="C415">
        <v>2951.47222704023</v>
      </c>
      <c r="D415">
        <v>0.419438891069811</v>
      </c>
      <c r="E415">
        <v>328.678389186383</v>
      </c>
      <c r="F415">
        <v>24.3135203659605</v>
      </c>
      <c r="G415">
        <v>3473.81162211135</v>
      </c>
      <c r="H415">
        <v>0.222316777358293</v>
      </c>
      <c r="I415">
        <v>0.146717923848823</v>
      </c>
      <c r="J415">
        <v>18.0293003079814</v>
      </c>
      <c r="K415">
        <v>2.88314940120911</v>
      </c>
    </row>
    <row r="416" spans="1:11">
      <c r="A416">
        <v>414</v>
      </c>
      <c r="B416">
        <v>24.3023649689896</v>
      </c>
      <c r="C416">
        <v>2953.20421692334</v>
      </c>
      <c r="D416">
        <v>0.419444696483726</v>
      </c>
      <c r="E416">
        <v>328.844555072792</v>
      </c>
      <c r="F416">
        <v>24.2991282766652</v>
      </c>
      <c r="G416">
        <v>3472.40242649878</v>
      </c>
      <c r="H416">
        <v>0.22234647307581</v>
      </c>
      <c r="I416">
        <v>0.14672256989863</v>
      </c>
      <c r="J416">
        <v>18.0307055454119</v>
      </c>
      <c r="K416">
        <v>2.88314940120911</v>
      </c>
    </row>
    <row r="417" spans="1:11">
      <c r="A417">
        <v>415</v>
      </c>
      <c r="B417">
        <v>24.2868365939137</v>
      </c>
      <c r="C417">
        <v>2952.49650516244</v>
      </c>
      <c r="D417">
        <v>0.419416405060467</v>
      </c>
      <c r="E417">
        <v>328.77097431886</v>
      </c>
      <c r="F417">
        <v>24.3050810315731</v>
      </c>
      <c r="G417">
        <v>3473.23612089812</v>
      </c>
      <c r="H417">
        <v>0.222351954023224</v>
      </c>
      <c r="I417">
        <v>0.146723427473177</v>
      </c>
      <c r="J417">
        <v>18.0304936301179</v>
      </c>
      <c r="K417">
        <v>2.88314940120911</v>
      </c>
    </row>
    <row r="418" spans="1:11">
      <c r="A418">
        <v>416</v>
      </c>
      <c r="B418">
        <v>24.2924241185016</v>
      </c>
      <c r="C418">
        <v>2955.63586484064</v>
      </c>
      <c r="D418">
        <v>0.419766341158547</v>
      </c>
      <c r="E418">
        <v>329.023498668239</v>
      </c>
      <c r="F418">
        <v>24.2780699365863</v>
      </c>
      <c r="G418">
        <v>3471.26890032528</v>
      </c>
      <c r="H418">
        <v>0.222391089389828</v>
      </c>
      <c r="I418">
        <v>0.146729551243479</v>
      </c>
      <c r="J418">
        <v>18.0365963657692</v>
      </c>
      <c r="K418">
        <v>2.88314940120911</v>
      </c>
    </row>
    <row r="419" spans="1:11">
      <c r="A419">
        <v>417</v>
      </c>
      <c r="B419">
        <v>24.2562837285625</v>
      </c>
      <c r="C419">
        <v>2951.52785328787</v>
      </c>
      <c r="D419">
        <v>0.419517813368341</v>
      </c>
      <c r="E419">
        <v>328.660615780528</v>
      </c>
      <c r="F419">
        <v>24.3104107273384</v>
      </c>
      <c r="G419">
        <v>3473.49209846849</v>
      </c>
      <c r="H419">
        <v>0.222345463482174</v>
      </c>
      <c r="I419">
        <v>0.146722411934668</v>
      </c>
      <c r="J419">
        <v>18.0310289461985</v>
      </c>
      <c r="K419">
        <v>2.88314940120911</v>
      </c>
    </row>
    <row r="420" spans="1:11">
      <c r="A420">
        <v>418</v>
      </c>
      <c r="B420">
        <v>24.3297503809948</v>
      </c>
      <c r="C420">
        <v>2953.48845062692</v>
      </c>
      <c r="D420">
        <v>0.419696016001639</v>
      </c>
      <c r="E420">
        <v>328.873273951312</v>
      </c>
      <c r="F420">
        <v>24.3012803572338</v>
      </c>
      <c r="G420">
        <v>3476.50928365873</v>
      </c>
      <c r="H420">
        <v>0.222344798031019</v>
      </c>
      <c r="I420">
        <v>0.146722307816541</v>
      </c>
      <c r="J420">
        <v>18.0307103530442</v>
      </c>
      <c r="K420">
        <v>2.88314940120911</v>
      </c>
    </row>
    <row r="421" spans="1:11">
      <c r="A421">
        <v>419</v>
      </c>
      <c r="B421">
        <v>24.2803654487373</v>
      </c>
      <c r="C421">
        <v>2951.79167437911</v>
      </c>
      <c r="D421">
        <v>0.419407510450547</v>
      </c>
      <c r="E421">
        <v>328.712147863086</v>
      </c>
      <c r="F421">
        <v>24.3095252215928</v>
      </c>
      <c r="G421">
        <v>3473.38118012191</v>
      </c>
      <c r="H421">
        <v>0.222341874126336</v>
      </c>
      <c r="I421">
        <v>0.146721850338029</v>
      </c>
      <c r="J421">
        <v>18.0293178348878</v>
      </c>
      <c r="K421">
        <v>2.88314940120911</v>
      </c>
    </row>
    <row r="422" spans="1:11">
      <c r="A422">
        <v>420</v>
      </c>
      <c r="B422">
        <v>24.2752183041486</v>
      </c>
      <c r="C422">
        <v>2950.07461827357</v>
      </c>
      <c r="D422">
        <v>0.419141553461376</v>
      </c>
      <c r="E422">
        <v>328.569740689829</v>
      </c>
      <c r="F422">
        <v>24.3234570347578</v>
      </c>
      <c r="G422">
        <v>3474.80417555135</v>
      </c>
      <c r="H422">
        <v>0.222336398962292</v>
      </c>
      <c r="I422">
        <v>0.146720993697993</v>
      </c>
      <c r="J422">
        <v>18.0262744907406</v>
      </c>
      <c r="K422">
        <v>2.88314940120911</v>
      </c>
    </row>
    <row r="423" spans="1:11">
      <c r="A423">
        <v>421</v>
      </c>
      <c r="B423">
        <v>24.2775917734702</v>
      </c>
      <c r="C423">
        <v>2950.18202920331</v>
      </c>
      <c r="D423">
        <v>0.419133850285704</v>
      </c>
      <c r="E423">
        <v>328.579914183914</v>
      </c>
      <c r="F423">
        <v>24.3232342102724</v>
      </c>
      <c r="G423">
        <v>3474.74623357408</v>
      </c>
      <c r="H423">
        <v>0.222334208145546</v>
      </c>
      <c r="I423">
        <v>0.146720650928966</v>
      </c>
      <c r="J423">
        <v>18.0263881802531</v>
      </c>
      <c r="K423">
        <v>2.88314940120911</v>
      </c>
    </row>
    <row r="424" spans="1:11">
      <c r="A424">
        <v>422</v>
      </c>
      <c r="B424">
        <v>24.3303045236621</v>
      </c>
      <c r="C424">
        <v>2951.35990428257</v>
      </c>
      <c r="D424">
        <v>0.419096416109187</v>
      </c>
      <c r="E424">
        <v>328.73767210492</v>
      </c>
      <c r="F424">
        <v>24.3150922839218</v>
      </c>
      <c r="G424">
        <v>3475.72412902136</v>
      </c>
      <c r="H424">
        <v>0.222362490160027</v>
      </c>
      <c r="I424">
        <v>0.146725076051487</v>
      </c>
      <c r="J424">
        <v>18.0239840806372</v>
      </c>
      <c r="K424">
        <v>2.88314940120911</v>
      </c>
    </row>
    <row r="425" spans="1:11">
      <c r="A425">
        <v>423</v>
      </c>
      <c r="B425">
        <v>24.3575236135889</v>
      </c>
      <c r="C425">
        <v>2955.27211197332</v>
      </c>
      <c r="D425">
        <v>0.419088389651976</v>
      </c>
      <c r="E425">
        <v>329.079708544644</v>
      </c>
      <c r="F425">
        <v>24.2833922976437</v>
      </c>
      <c r="G425">
        <v>3471.82626029985</v>
      </c>
      <c r="H425">
        <v>0.222419953752911</v>
      </c>
      <c r="I425">
        <v>0.146734068368534</v>
      </c>
      <c r="J425">
        <v>18.0294687234095</v>
      </c>
      <c r="K425">
        <v>2.88314940120911</v>
      </c>
    </row>
    <row r="426" spans="1:11">
      <c r="A426">
        <v>424</v>
      </c>
      <c r="B426">
        <v>24.3134044965204</v>
      </c>
      <c r="C426">
        <v>2949.56285395177</v>
      </c>
      <c r="D426">
        <v>0.419142234885469</v>
      </c>
      <c r="E426">
        <v>328.559571867279</v>
      </c>
      <c r="F426">
        <v>24.3300367337597</v>
      </c>
      <c r="G426">
        <v>3477.83708521351</v>
      </c>
      <c r="H426">
        <v>0.222326554812607</v>
      </c>
      <c r="I426">
        <v>0.146719453530242</v>
      </c>
      <c r="J426">
        <v>18.0229364590792</v>
      </c>
      <c r="K426">
        <v>2.88314940120911</v>
      </c>
    </row>
    <row r="427" spans="1:11">
      <c r="A427">
        <v>425</v>
      </c>
      <c r="B427">
        <v>24.3060028733528</v>
      </c>
      <c r="C427">
        <v>2946.88150781566</v>
      </c>
      <c r="D427">
        <v>0.419157775167882</v>
      </c>
      <c r="E427">
        <v>328.322497864349</v>
      </c>
      <c r="F427">
        <v>24.3528541394555</v>
      </c>
      <c r="G427">
        <v>3481.41575993583</v>
      </c>
      <c r="H427">
        <v>0.222275866154976</v>
      </c>
      <c r="I427">
        <v>0.146711523853244</v>
      </c>
      <c r="J427">
        <v>18.0193309178231</v>
      </c>
      <c r="K427">
        <v>2.88314940120911</v>
      </c>
    </row>
    <row r="428" spans="1:11">
      <c r="A428">
        <v>426</v>
      </c>
      <c r="B428">
        <v>24.3270750860892</v>
      </c>
      <c r="C428">
        <v>2951.07093087661</v>
      </c>
      <c r="D428">
        <v>0.419041222218959</v>
      </c>
      <c r="E428">
        <v>328.710441682021</v>
      </c>
      <c r="F428">
        <v>24.3173337166662</v>
      </c>
      <c r="G428">
        <v>3476.578810357</v>
      </c>
      <c r="H428">
        <v>0.222379254402002</v>
      </c>
      <c r="I428">
        <v>0.146727699257742</v>
      </c>
      <c r="J428">
        <v>18.0236737199973</v>
      </c>
      <c r="K428">
        <v>2.88314940120911</v>
      </c>
    </row>
    <row r="429" spans="1:11">
      <c r="A429">
        <v>427</v>
      </c>
      <c r="B429">
        <v>24.3957427573016</v>
      </c>
      <c r="C429">
        <v>2958.41190297284</v>
      </c>
      <c r="D429">
        <v>0.418903477766568</v>
      </c>
      <c r="E429">
        <v>329.409957619859</v>
      </c>
      <c r="F429">
        <v>24.2574451300166</v>
      </c>
      <c r="G429">
        <v>3468.00458115622</v>
      </c>
      <c r="H429">
        <v>0.222472738824773</v>
      </c>
      <c r="I429">
        <v>0.14674233011861</v>
      </c>
      <c r="J429">
        <v>18.0299160043279</v>
      </c>
      <c r="K429">
        <v>2.88314940120911</v>
      </c>
    </row>
    <row r="430" spans="1:11">
      <c r="A430">
        <v>428</v>
      </c>
      <c r="B430">
        <v>24.339906727636</v>
      </c>
      <c r="C430">
        <v>2952.21177642569</v>
      </c>
      <c r="D430">
        <v>0.419114042464427</v>
      </c>
      <c r="E430">
        <v>328.82553206565</v>
      </c>
      <c r="F430">
        <v>24.3080091693545</v>
      </c>
      <c r="G430">
        <v>3474.33071669369</v>
      </c>
      <c r="H430">
        <v>0.222370205777156</v>
      </c>
      <c r="I430">
        <v>0.14672628334383</v>
      </c>
      <c r="J430">
        <v>18.0242862474997</v>
      </c>
      <c r="K430">
        <v>2.88314940120911</v>
      </c>
    </row>
    <row r="431" spans="1:11">
      <c r="A431">
        <v>429</v>
      </c>
      <c r="B431">
        <v>24.3915218715112</v>
      </c>
      <c r="C431">
        <v>2956.99516652604</v>
      </c>
      <c r="D431">
        <v>0.419139774182875</v>
      </c>
      <c r="E431">
        <v>329.278820624482</v>
      </c>
      <c r="F431">
        <v>24.2693557443795</v>
      </c>
      <c r="G431">
        <v>3468.64619696778</v>
      </c>
      <c r="H431">
        <v>0.222410939963543</v>
      </c>
      <c r="I431">
        <v>0.146732657708624</v>
      </c>
      <c r="J431">
        <v>18.0285671512582</v>
      </c>
      <c r="K431">
        <v>2.88314940120911</v>
      </c>
    </row>
    <row r="432" spans="1:11">
      <c r="A432">
        <v>430</v>
      </c>
      <c r="B432">
        <v>24.362400588776</v>
      </c>
      <c r="C432">
        <v>2954.25424946641</v>
      </c>
      <c r="D432">
        <v>0.419133817849754</v>
      </c>
      <c r="E432">
        <v>329.023461350723</v>
      </c>
      <c r="F432">
        <v>24.291343919131</v>
      </c>
      <c r="G432">
        <v>3471.56465411857</v>
      </c>
      <c r="H432">
        <v>0.222381096815717</v>
      </c>
      <c r="I432">
        <v>0.146727987560991</v>
      </c>
      <c r="J432">
        <v>18.025848665569</v>
      </c>
      <c r="K432">
        <v>2.88314940120911</v>
      </c>
    </row>
    <row r="433" spans="1:11">
      <c r="A433">
        <v>431</v>
      </c>
      <c r="B433">
        <v>24.3668557013877</v>
      </c>
      <c r="C433">
        <v>2956.15108875195</v>
      </c>
      <c r="D433">
        <v>0.419052923063654</v>
      </c>
      <c r="E433">
        <v>329.200385302847</v>
      </c>
      <c r="F433">
        <v>24.2748978132245</v>
      </c>
      <c r="G433">
        <v>3468.62231880493</v>
      </c>
      <c r="H433">
        <v>0.222437632690503</v>
      </c>
      <c r="I433">
        <v>0.146736835252579</v>
      </c>
      <c r="J433">
        <v>18.0278178035373</v>
      </c>
      <c r="K433">
        <v>2.88314940120911</v>
      </c>
    </row>
    <row r="434" spans="1:11">
      <c r="A434">
        <v>432</v>
      </c>
      <c r="B434">
        <v>24.3932506687929</v>
      </c>
      <c r="C434">
        <v>2957.59736790026</v>
      </c>
      <c r="D434">
        <v>0.419255854932491</v>
      </c>
      <c r="E434">
        <v>329.316843409863</v>
      </c>
      <c r="F434">
        <v>24.2642987904335</v>
      </c>
      <c r="G434">
        <v>3468.47528391225</v>
      </c>
      <c r="H434">
        <v>0.222398783525703</v>
      </c>
      <c r="I434">
        <v>0.14673075529264</v>
      </c>
      <c r="J434">
        <v>18.030363496654</v>
      </c>
      <c r="K434">
        <v>2.88314940120911</v>
      </c>
    </row>
    <row r="435" spans="1:11">
      <c r="A435">
        <v>433</v>
      </c>
      <c r="B435">
        <v>24.3067803814635</v>
      </c>
      <c r="C435">
        <v>2948.40325899746</v>
      </c>
      <c r="D435">
        <v>0.418727960773279</v>
      </c>
      <c r="E435">
        <v>328.485489777174</v>
      </c>
      <c r="F435">
        <v>24.3406578366721</v>
      </c>
      <c r="G435">
        <v>3477.67782861142</v>
      </c>
      <c r="H435">
        <v>0.222344020915669</v>
      </c>
      <c r="I435">
        <v>0.14672218622746</v>
      </c>
      <c r="J435">
        <v>18.0193817281136</v>
      </c>
      <c r="K435">
        <v>2.88314940120911</v>
      </c>
    </row>
    <row r="436" spans="1:11">
      <c r="A436">
        <v>434</v>
      </c>
      <c r="B436">
        <v>24.341694208225</v>
      </c>
      <c r="C436">
        <v>2952.14024518985</v>
      </c>
      <c r="D436">
        <v>0.419219154800871</v>
      </c>
      <c r="E436">
        <v>328.816475817223</v>
      </c>
      <c r="F436">
        <v>24.3084361667675</v>
      </c>
      <c r="G436">
        <v>3474.65542530293</v>
      </c>
      <c r="H436">
        <v>0.222353775310185</v>
      </c>
      <c r="I436">
        <v>0.146723712443784</v>
      </c>
      <c r="J436">
        <v>18.0244880143048</v>
      </c>
      <c r="K436">
        <v>2.88314940120911</v>
      </c>
    </row>
    <row r="437" spans="1:11">
      <c r="A437">
        <v>435</v>
      </c>
      <c r="B437">
        <v>24.3100291246208</v>
      </c>
      <c r="C437">
        <v>2949.13943543983</v>
      </c>
      <c r="D437">
        <v>0.41897940943438</v>
      </c>
      <c r="E437">
        <v>328.524571607224</v>
      </c>
      <c r="F437">
        <v>24.3334248675146</v>
      </c>
      <c r="G437">
        <v>3477.72699004158</v>
      </c>
      <c r="H437">
        <v>0.222352577827685</v>
      </c>
      <c r="I437">
        <v>0.146723525077549</v>
      </c>
      <c r="J437">
        <v>18.0220179297688</v>
      </c>
      <c r="K437">
        <v>2.88314940120911</v>
      </c>
    </row>
    <row r="438" spans="1:11">
      <c r="A438">
        <v>436</v>
      </c>
      <c r="B438">
        <v>24.281766352158</v>
      </c>
      <c r="C438">
        <v>2943.67042946998</v>
      </c>
      <c r="D438">
        <v>0.418973466684476</v>
      </c>
      <c r="E438">
        <v>328.034489022632</v>
      </c>
      <c r="F438">
        <v>24.3790957189907</v>
      </c>
      <c r="G438">
        <v>3485.74149478756</v>
      </c>
      <c r="H438">
        <v>0.222282906182973</v>
      </c>
      <c r="I438">
        <v>0.146712625104867</v>
      </c>
      <c r="J438">
        <v>18.0151733084843</v>
      </c>
      <c r="K438">
        <v>2.88314940120911</v>
      </c>
    </row>
    <row r="439" spans="1:11">
      <c r="A439">
        <v>437</v>
      </c>
      <c r="B439">
        <v>24.2698385092617</v>
      </c>
      <c r="C439">
        <v>2944.92861559496</v>
      </c>
      <c r="D439">
        <v>0.418635802033155</v>
      </c>
      <c r="E439">
        <v>328.151983924582</v>
      </c>
      <c r="F439">
        <v>24.3684147130364</v>
      </c>
      <c r="G439">
        <v>3481.17344592639</v>
      </c>
      <c r="H439">
        <v>0.222328723812817</v>
      </c>
      <c r="I439">
        <v>0.14671979287699</v>
      </c>
      <c r="J439">
        <v>18.0163923504772</v>
      </c>
      <c r="K439">
        <v>2.88314940120911</v>
      </c>
    </row>
    <row r="440" spans="1:11">
      <c r="A440">
        <v>438</v>
      </c>
      <c r="B440">
        <v>24.3195073533746</v>
      </c>
      <c r="C440">
        <v>2949.98511705548</v>
      </c>
      <c r="D440">
        <v>0.418997550395789</v>
      </c>
      <c r="E440">
        <v>328.611194336059</v>
      </c>
      <c r="F440">
        <v>24.3264233706833</v>
      </c>
      <c r="G440">
        <v>3476.46269326353</v>
      </c>
      <c r="H440">
        <v>0.222355728382368</v>
      </c>
      <c r="I440">
        <v>0.146724018036356</v>
      </c>
      <c r="J440">
        <v>18.0224100241919</v>
      </c>
      <c r="K440">
        <v>2.88314940120911</v>
      </c>
    </row>
    <row r="441" spans="1:11">
      <c r="A441">
        <v>439</v>
      </c>
      <c r="B441">
        <v>24.299769971691</v>
      </c>
      <c r="C441">
        <v>2942.26237209447</v>
      </c>
      <c r="D441">
        <v>0.418898996504003</v>
      </c>
      <c r="E441">
        <v>327.920141176378</v>
      </c>
      <c r="F441">
        <v>24.3920933151134</v>
      </c>
      <c r="G441">
        <v>3490.64534321956</v>
      </c>
      <c r="H441">
        <v>0.222292327053241</v>
      </c>
      <c r="I441">
        <v>0.146714098826531</v>
      </c>
      <c r="J441">
        <v>18.0123892230531</v>
      </c>
      <c r="K441">
        <v>2.88314940120911</v>
      </c>
    </row>
    <row r="442" spans="1:11">
      <c r="A442">
        <v>440</v>
      </c>
      <c r="B442">
        <v>24.3286719878965</v>
      </c>
      <c r="C442">
        <v>2952.17905546403</v>
      </c>
      <c r="D442">
        <v>0.418964075884701</v>
      </c>
      <c r="E442">
        <v>328.804138141015</v>
      </c>
      <c r="F442">
        <v>24.308244537182</v>
      </c>
      <c r="G442">
        <v>3473.47957054795</v>
      </c>
      <c r="H442">
        <v>0.222392096146873</v>
      </c>
      <c r="I442">
        <v>0.146729708788276</v>
      </c>
      <c r="J442">
        <v>18.0253432025422</v>
      </c>
      <c r="K442">
        <v>2.88314940120911</v>
      </c>
    </row>
    <row r="443" spans="1:11">
      <c r="A443">
        <v>441</v>
      </c>
      <c r="B443">
        <v>24.319373899751</v>
      </c>
      <c r="C443">
        <v>2950.64263743748</v>
      </c>
      <c r="D443">
        <v>0.418789256950558</v>
      </c>
      <c r="E443">
        <v>328.681697577009</v>
      </c>
      <c r="F443">
        <v>24.3209910417612</v>
      </c>
      <c r="G443">
        <v>3474.14905176702</v>
      </c>
      <c r="H443">
        <v>0.222375844282428</v>
      </c>
      <c r="I443">
        <v>0.146727165642687</v>
      </c>
      <c r="J443">
        <v>18.0223593443146</v>
      </c>
      <c r="K443">
        <v>2.88314940120911</v>
      </c>
    </row>
    <row r="444" spans="1:11">
      <c r="A444">
        <v>442</v>
      </c>
      <c r="B444">
        <v>24.3350968186388</v>
      </c>
      <c r="C444">
        <v>2951.96195425374</v>
      </c>
      <c r="D444">
        <v>0.418878804946516</v>
      </c>
      <c r="E444">
        <v>328.796184595273</v>
      </c>
      <c r="F444">
        <v>24.3102983892133</v>
      </c>
      <c r="G444">
        <v>3473.64283743697</v>
      </c>
      <c r="H444">
        <v>0.222392699754328</v>
      </c>
      <c r="I444">
        <v>0.1467298032455</v>
      </c>
      <c r="J444">
        <v>18.0242267331488</v>
      </c>
      <c r="K444">
        <v>2.88314940120911</v>
      </c>
    </row>
    <row r="445" spans="1:11">
      <c r="A445">
        <v>443</v>
      </c>
      <c r="B445">
        <v>24.3457768831299</v>
      </c>
      <c r="C445">
        <v>2954.62786823903</v>
      </c>
      <c r="D445">
        <v>0.419127645998055</v>
      </c>
      <c r="E445">
        <v>329.020108019454</v>
      </c>
      <c r="F445">
        <v>24.2880405534573</v>
      </c>
      <c r="G445">
        <v>3472.28893267879</v>
      </c>
      <c r="H445">
        <v>0.22245063107271</v>
      </c>
      <c r="I445">
        <v>0.146738869702209</v>
      </c>
      <c r="J445">
        <v>18.0286568221277</v>
      </c>
      <c r="K445">
        <v>2.88314940120911</v>
      </c>
    </row>
    <row r="446" spans="1:11">
      <c r="A446">
        <v>444</v>
      </c>
      <c r="B446">
        <v>24.2877582049051</v>
      </c>
      <c r="C446">
        <v>2948.88117099856</v>
      </c>
      <c r="D446">
        <v>0.419078539933626</v>
      </c>
      <c r="E446">
        <v>328.478734495479</v>
      </c>
      <c r="F446">
        <v>24.3346448446965</v>
      </c>
      <c r="G446">
        <v>3478.08651027564</v>
      </c>
      <c r="H446">
        <v>0.222367740646626</v>
      </c>
      <c r="I446">
        <v>0.146725897611883</v>
      </c>
      <c r="J446">
        <v>18.0233704111819</v>
      </c>
      <c r="K446">
        <v>2.88314940120911</v>
      </c>
    </row>
    <row r="447" spans="1:11">
      <c r="A447">
        <v>445</v>
      </c>
      <c r="B447">
        <v>24.3468048048398</v>
      </c>
      <c r="C447">
        <v>2950.73427621483</v>
      </c>
      <c r="D447">
        <v>0.419339998950216</v>
      </c>
      <c r="E447">
        <v>328.671295878675</v>
      </c>
      <c r="F447">
        <v>24.3247070454052</v>
      </c>
      <c r="G447">
        <v>3480.86140247045</v>
      </c>
      <c r="H447">
        <v>0.222387168632138</v>
      </c>
      <c r="I447">
        <v>0.146728937699469</v>
      </c>
      <c r="J447">
        <v>18.0236585317099</v>
      </c>
      <c r="K447">
        <v>2.88314940120911</v>
      </c>
    </row>
    <row r="448" spans="1:11">
      <c r="A448">
        <v>446</v>
      </c>
      <c r="B448">
        <v>24.3393435461778</v>
      </c>
      <c r="C448">
        <v>2954.8515403427</v>
      </c>
      <c r="D448">
        <v>0.419178196024744</v>
      </c>
      <c r="E448">
        <v>329.026130678094</v>
      </c>
      <c r="F448">
        <v>24.2863016341348</v>
      </c>
      <c r="G448">
        <v>3472.47958671416</v>
      </c>
      <c r="H448">
        <v>0.222457093494729</v>
      </c>
      <c r="I448">
        <v>0.146739881205835</v>
      </c>
      <c r="J448">
        <v>18.0299577888203</v>
      </c>
      <c r="K448">
        <v>2.88314940120911</v>
      </c>
    </row>
    <row r="449" spans="1:11">
      <c r="A449">
        <v>447</v>
      </c>
      <c r="B449">
        <v>24.3103740562135</v>
      </c>
      <c r="C449">
        <v>2953.5322029236</v>
      </c>
      <c r="D449">
        <v>0.419209246833365</v>
      </c>
      <c r="E449">
        <v>328.908867665025</v>
      </c>
      <c r="F449">
        <v>24.2920147393042</v>
      </c>
      <c r="G449">
        <v>3471.95636619806</v>
      </c>
      <c r="H449">
        <v>0.222477799228244</v>
      </c>
      <c r="I449">
        <v>0.146743122235269</v>
      </c>
      <c r="J449">
        <v>18.0282380572164</v>
      </c>
      <c r="K449">
        <v>2.88314940120911</v>
      </c>
    </row>
    <row r="450" spans="1:11">
      <c r="A450">
        <v>448</v>
      </c>
      <c r="B450">
        <v>24.3522234700061</v>
      </c>
      <c r="C450">
        <v>2955.60202587641</v>
      </c>
      <c r="D450">
        <v>0.419104408187212</v>
      </c>
      <c r="E450">
        <v>329.108244024387</v>
      </c>
      <c r="F450">
        <v>24.2803483794224</v>
      </c>
      <c r="G450">
        <v>3471.78197408472</v>
      </c>
      <c r="H450">
        <v>0.222480886142833</v>
      </c>
      <c r="I450">
        <v>0.146743605443896</v>
      </c>
      <c r="J450">
        <v>18.0297993964527</v>
      </c>
      <c r="K450">
        <v>2.88314940120911</v>
      </c>
    </row>
    <row r="451" spans="1:11">
      <c r="A451">
        <v>449</v>
      </c>
      <c r="B451">
        <v>24.354781391856</v>
      </c>
      <c r="C451">
        <v>2954.36946122812</v>
      </c>
      <c r="D451">
        <v>0.419110633585709</v>
      </c>
      <c r="E451">
        <v>329.006929837263</v>
      </c>
      <c r="F451">
        <v>24.2916271275199</v>
      </c>
      <c r="G451">
        <v>3472.40349596254</v>
      </c>
      <c r="H451">
        <v>0.222432891855169</v>
      </c>
      <c r="I451">
        <v>0.146736093260445</v>
      </c>
      <c r="J451">
        <v>18.0276443104079</v>
      </c>
      <c r="K451">
        <v>2.88314940120911</v>
      </c>
    </row>
    <row r="452" spans="1:11">
      <c r="A452">
        <v>450</v>
      </c>
      <c r="B452">
        <v>24.3478088466447</v>
      </c>
      <c r="C452">
        <v>2955.4037437205</v>
      </c>
      <c r="D452">
        <v>0.419247510910919</v>
      </c>
      <c r="E452">
        <v>329.082230512893</v>
      </c>
      <c r="F452">
        <v>24.2824412908145</v>
      </c>
      <c r="G452">
        <v>3471.935155221</v>
      </c>
      <c r="H452">
        <v>0.222457316700347</v>
      </c>
      <c r="I452">
        <v>0.146739916142563</v>
      </c>
      <c r="J452">
        <v>18.0301754525507</v>
      </c>
      <c r="K452">
        <v>2.88314940120911</v>
      </c>
    </row>
    <row r="453" spans="1:11">
      <c r="A453">
        <v>451</v>
      </c>
      <c r="B453">
        <v>24.4232472081259</v>
      </c>
      <c r="C453">
        <v>2963.16708465357</v>
      </c>
      <c r="D453">
        <v>0.419402465052115</v>
      </c>
      <c r="E453">
        <v>329.795696068185</v>
      </c>
      <c r="F453">
        <v>24.219973433778</v>
      </c>
      <c r="G453">
        <v>3463.44872811378</v>
      </c>
      <c r="H453">
        <v>0.222527173944039</v>
      </c>
      <c r="I453">
        <v>0.146750851694822</v>
      </c>
      <c r="J453">
        <v>18.0385838117843</v>
      </c>
      <c r="K453">
        <v>2.88314940120911</v>
      </c>
    </row>
    <row r="454" spans="1:11">
      <c r="A454">
        <v>452</v>
      </c>
      <c r="B454">
        <v>24.3925555090003</v>
      </c>
      <c r="C454">
        <v>2959.55523053797</v>
      </c>
      <c r="D454">
        <v>0.41913657042456</v>
      </c>
      <c r="E454">
        <v>329.483998284235</v>
      </c>
      <c r="F454">
        <v>24.2483415075801</v>
      </c>
      <c r="G454">
        <v>3467.25420426924</v>
      </c>
      <c r="H454">
        <v>0.222519717696209</v>
      </c>
      <c r="I454">
        <v>0.146749684358357</v>
      </c>
      <c r="J454">
        <v>18.033222709745</v>
      </c>
      <c r="K454">
        <v>2.88314940120911</v>
      </c>
    </row>
    <row r="455" spans="1:11">
      <c r="A455">
        <v>453</v>
      </c>
      <c r="B455">
        <v>24.3610135794495</v>
      </c>
      <c r="C455">
        <v>2958.24985143585</v>
      </c>
      <c r="D455">
        <v>0.419206085646875</v>
      </c>
      <c r="E455">
        <v>329.342067628468</v>
      </c>
      <c r="F455">
        <v>24.259667957942</v>
      </c>
      <c r="G455">
        <v>3469.42073155259</v>
      </c>
      <c r="H455">
        <v>0.222529149773658</v>
      </c>
      <c r="I455">
        <v>0.146751161032078</v>
      </c>
      <c r="J455">
        <v>18.0333597887648</v>
      </c>
      <c r="K455">
        <v>2.88314940120911</v>
      </c>
    </row>
    <row r="456" spans="1:11">
      <c r="A456">
        <v>454</v>
      </c>
      <c r="B456">
        <v>24.3258097113411</v>
      </c>
      <c r="C456">
        <v>2955.01008378599</v>
      </c>
      <c r="D456">
        <v>0.41925182220337</v>
      </c>
      <c r="E456">
        <v>329.02906408319</v>
      </c>
      <c r="F456">
        <v>24.2846839147817</v>
      </c>
      <c r="G456">
        <v>3471.41082180285</v>
      </c>
      <c r="H456">
        <v>0.222452774184492</v>
      </c>
      <c r="I456">
        <v>0.14673920514135</v>
      </c>
      <c r="J456">
        <v>18.0310163010561</v>
      </c>
      <c r="K456">
        <v>2.88314940120911</v>
      </c>
    </row>
    <row r="457" spans="1:11">
      <c r="A457">
        <v>455</v>
      </c>
      <c r="B457">
        <v>24.3137973420956</v>
      </c>
      <c r="C457">
        <v>2954.68275109444</v>
      </c>
      <c r="D457">
        <v>0.419355962259658</v>
      </c>
      <c r="E457">
        <v>328.972641907332</v>
      </c>
      <c r="F457">
        <v>24.2877460098591</v>
      </c>
      <c r="G457">
        <v>3471.77425442709</v>
      </c>
      <c r="H457">
        <v>0.222451542902904</v>
      </c>
      <c r="I457">
        <v>0.146739012421265</v>
      </c>
      <c r="J457">
        <v>18.0325053705108</v>
      </c>
      <c r="K457">
        <v>2.88314940120911</v>
      </c>
    </row>
    <row r="458" spans="1:11">
      <c r="A458">
        <v>456</v>
      </c>
      <c r="B458">
        <v>24.3696768640948</v>
      </c>
      <c r="C458">
        <v>2958.24979917634</v>
      </c>
      <c r="D458">
        <v>0.419448495430272</v>
      </c>
      <c r="E458">
        <v>329.331977820001</v>
      </c>
      <c r="F458">
        <v>24.2584163932189</v>
      </c>
      <c r="G458">
        <v>3469.09636060289</v>
      </c>
      <c r="H458">
        <v>0.222479687530114</v>
      </c>
      <c r="I458">
        <v>0.146743417819048</v>
      </c>
      <c r="J458">
        <v>18.0341072011598</v>
      </c>
      <c r="K458">
        <v>2.88314940120911</v>
      </c>
    </row>
    <row r="459" spans="1:11">
      <c r="A459">
        <v>457</v>
      </c>
      <c r="B459">
        <v>24.3517319885842</v>
      </c>
      <c r="C459">
        <v>2953.02562425216</v>
      </c>
      <c r="D459">
        <v>0.419341856498103</v>
      </c>
      <c r="E459">
        <v>328.894241755263</v>
      </c>
      <c r="F459">
        <v>24.3027878932224</v>
      </c>
      <c r="G459">
        <v>3477.00297265415</v>
      </c>
      <c r="H459">
        <v>0.222431630262049</v>
      </c>
      <c r="I459">
        <v>0.146735895809474</v>
      </c>
      <c r="J459">
        <v>18.0256079483582</v>
      </c>
      <c r="K459">
        <v>2.88314940120911</v>
      </c>
    </row>
    <row r="460" spans="1:11">
      <c r="A460">
        <v>458</v>
      </c>
      <c r="B460">
        <v>24.3429061147876</v>
      </c>
      <c r="C460">
        <v>2954.17268945922</v>
      </c>
      <c r="D460">
        <v>0.419306229784294</v>
      </c>
      <c r="E460">
        <v>328.961874734685</v>
      </c>
      <c r="F460">
        <v>24.2930550565834</v>
      </c>
      <c r="G460">
        <v>3474.15204503113</v>
      </c>
      <c r="H460">
        <v>0.222427519407426</v>
      </c>
      <c r="I460">
        <v>0.1467352524287</v>
      </c>
      <c r="J460">
        <v>18.0292831255571</v>
      </c>
      <c r="K460">
        <v>2.88314940120911</v>
      </c>
    </row>
    <row r="461" spans="1:11">
      <c r="A461">
        <v>459</v>
      </c>
      <c r="B461">
        <v>24.3396477051005</v>
      </c>
      <c r="C461">
        <v>2954.0707445862</v>
      </c>
      <c r="D461">
        <v>0.419259426237681</v>
      </c>
      <c r="E461">
        <v>328.962889365982</v>
      </c>
      <c r="F461">
        <v>24.2933735542927</v>
      </c>
      <c r="G461">
        <v>3473.48546715775</v>
      </c>
      <c r="H461">
        <v>0.222435206552722</v>
      </c>
      <c r="I461">
        <v>0.146736455534203</v>
      </c>
      <c r="J461">
        <v>18.0285065148671</v>
      </c>
      <c r="K461">
        <v>2.88314940120911</v>
      </c>
    </row>
    <row r="462" spans="1:11">
      <c r="A462">
        <v>460</v>
      </c>
      <c r="B462">
        <v>24.3384141831673</v>
      </c>
      <c r="C462">
        <v>2953.96103696375</v>
      </c>
      <c r="D462">
        <v>0.419255463267071</v>
      </c>
      <c r="E462">
        <v>328.945675035937</v>
      </c>
      <c r="F462">
        <v>24.2947642457007</v>
      </c>
      <c r="G462">
        <v>3473.7009406602</v>
      </c>
      <c r="H462">
        <v>0.222432277811196</v>
      </c>
      <c r="I462">
        <v>0.146735997156787</v>
      </c>
      <c r="J462">
        <v>18.0288674384258</v>
      </c>
      <c r="K462">
        <v>2.88314940120911</v>
      </c>
    </row>
    <row r="463" spans="1:11">
      <c r="A463">
        <v>461</v>
      </c>
      <c r="B463">
        <v>24.3442848807082</v>
      </c>
      <c r="C463">
        <v>2954.52289559854</v>
      </c>
      <c r="D463">
        <v>0.41924685150119</v>
      </c>
      <c r="E463">
        <v>328.999761145312</v>
      </c>
      <c r="F463">
        <v>24.2902675510539</v>
      </c>
      <c r="G463">
        <v>3472.93511625875</v>
      </c>
      <c r="H463">
        <v>0.222438488331503</v>
      </c>
      <c r="I463">
        <v>0.146736969170958</v>
      </c>
      <c r="J463">
        <v>18.0293079215015</v>
      </c>
      <c r="K463">
        <v>2.88314940120911</v>
      </c>
    </row>
    <row r="464" spans="1:11">
      <c r="A464">
        <v>462</v>
      </c>
      <c r="B464">
        <v>24.3188713476791</v>
      </c>
      <c r="C464">
        <v>2952.00971722526</v>
      </c>
      <c r="D464">
        <v>0.419275846337145</v>
      </c>
      <c r="E464">
        <v>328.754334961236</v>
      </c>
      <c r="F464">
        <v>24.3111124177585</v>
      </c>
      <c r="G464">
        <v>3475.8134497927</v>
      </c>
      <c r="H464">
        <v>0.222398123926675</v>
      </c>
      <c r="I464">
        <v>0.146730652071271</v>
      </c>
      <c r="J464">
        <v>18.0275847759111</v>
      </c>
      <c r="K464">
        <v>2.88314940120911</v>
      </c>
    </row>
    <row r="465" spans="1:11">
      <c r="A465">
        <v>463</v>
      </c>
      <c r="B465">
        <v>24.3272511853437</v>
      </c>
      <c r="C465">
        <v>2952.87644400967</v>
      </c>
      <c r="D465">
        <v>0.419188050069312</v>
      </c>
      <c r="E465">
        <v>328.845933818699</v>
      </c>
      <c r="F465">
        <v>24.3036629620404</v>
      </c>
      <c r="G465">
        <v>3475.03020761382</v>
      </c>
      <c r="H465">
        <v>0.222435049945507</v>
      </c>
      <c r="I465">
        <v>0.146736431023487</v>
      </c>
      <c r="J465">
        <v>18.0276698108583</v>
      </c>
      <c r="K465">
        <v>2.88314940120911</v>
      </c>
    </row>
    <row r="466" spans="1:11">
      <c r="A466">
        <v>464</v>
      </c>
      <c r="B466">
        <v>24.3536061162411</v>
      </c>
      <c r="C466">
        <v>2955.94802155868</v>
      </c>
      <c r="D466">
        <v>0.41922843259183</v>
      </c>
      <c r="E466">
        <v>329.120513606815</v>
      </c>
      <c r="F466">
        <v>24.2788756230905</v>
      </c>
      <c r="G466">
        <v>3472.02906175448</v>
      </c>
      <c r="H466">
        <v>0.22246706009508</v>
      </c>
      <c r="I466">
        <v>0.146741441230281</v>
      </c>
      <c r="J466">
        <v>18.0314525501678</v>
      </c>
      <c r="K466">
        <v>2.88314940120911</v>
      </c>
    </row>
    <row r="467" spans="1:11">
      <c r="A467">
        <v>465</v>
      </c>
      <c r="B467">
        <v>24.326706612722</v>
      </c>
      <c r="C467">
        <v>2952.71821237662</v>
      </c>
      <c r="D467">
        <v>0.419132767529738</v>
      </c>
      <c r="E467">
        <v>328.833051441949</v>
      </c>
      <c r="F467">
        <v>24.3050955566099</v>
      </c>
      <c r="G467">
        <v>3475.07004146317</v>
      </c>
      <c r="H467">
        <v>0.222438577356788</v>
      </c>
      <c r="I467">
        <v>0.146736983104537</v>
      </c>
      <c r="J467">
        <v>18.0273284148338</v>
      </c>
      <c r="K467">
        <v>2.88314940120911</v>
      </c>
    </row>
    <row r="468" spans="1:11">
      <c r="A468">
        <v>466</v>
      </c>
      <c r="B468">
        <v>24.350238122286</v>
      </c>
      <c r="C468">
        <v>2955.45286231598</v>
      </c>
      <c r="D468">
        <v>0.419166407746861</v>
      </c>
      <c r="E468">
        <v>329.094302751966</v>
      </c>
      <c r="F468">
        <v>24.2827519133785</v>
      </c>
      <c r="G468">
        <v>3471.52716499478</v>
      </c>
      <c r="H468">
        <v>0.222465878567572</v>
      </c>
      <c r="I468">
        <v>0.146741256288627</v>
      </c>
      <c r="J468">
        <v>18.0296793283669</v>
      </c>
      <c r="K468">
        <v>2.88314940120911</v>
      </c>
    </row>
    <row r="469" spans="1:11">
      <c r="A469">
        <v>467</v>
      </c>
      <c r="B469">
        <v>24.3241384570619</v>
      </c>
      <c r="C469">
        <v>2953.57592658389</v>
      </c>
      <c r="D469">
        <v>0.419106726887464</v>
      </c>
      <c r="E469">
        <v>328.908431661563</v>
      </c>
      <c r="F469">
        <v>24.2977179293518</v>
      </c>
      <c r="G469">
        <v>3472.89262525222</v>
      </c>
      <c r="H469">
        <v>0.22244722354447</v>
      </c>
      <c r="I469">
        <v>0.146738336362102</v>
      </c>
      <c r="J469">
        <v>18.0285417755826</v>
      </c>
      <c r="K469">
        <v>2.88314940120911</v>
      </c>
    </row>
    <row r="470" spans="1:11">
      <c r="A470">
        <v>468</v>
      </c>
      <c r="B470">
        <v>24.3054282199998</v>
      </c>
      <c r="C470">
        <v>2949.56606419952</v>
      </c>
      <c r="D470">
        <v>0.41897623192359</v>
      </c>
      <c r="E470">
        <v>328.550819819718</v>
      </c>
      <c r="F470">
        <v>24.3316344467443</v>
      </c>
      <c r="G470">
        <v>3479.16436084791</v>
      </c>
      <c r="H470">
        <v>0.222423872959979</v>
      </c>
      <c r="I470">
        <v>0.146734681738858</v>
      </c>
      <c r="J470">
        <v>18.0232907721642</v>
      </c>
      <c r="K470">
        <v>2.88314940120911</v>
      </c>
    </row>
    <row r="471" spans="1:11">
      <c r="A471">
        <v>469</v>
      </c>
      <c r="B471">
        <v>24.3205579771143</v>
      </c>
      <c r="C471">
        <v>2952.19707929091</v>
      </c>
      <c r="D471">
        <v>0.418961704530835</v>
      </c>
      <c r="E471">
        <v>328.791412128745</v>
      </c>
      <c r="F471">
        <v>24.3097650532885</v>
      </c>
      <c r="G471">
        <v>3475.18854954189</v>
      </c>
      <c r="H471">
        <v>0.22245638568434</v>
      </c>
      <c r="I471">
        <v>0.146739770417676</v>
      </c>
      <c r="J471">
        <v>18.0262609484051</v>
      </c>
      <c r="K471">
        <v>2.88314940120911</v>
      </c>
    </row>
    <row r="472" spans="1:11">
      <c r="A472">
        <v>470</v>
      </c>
      <c r="B472">
        <v>24.2843466608256</v>
      </c>
      <c r="C472">
        <v>2946.11157562463</v>
      </c>
      <c r="D472">
        <v>0.418884508309823</v>
      </c>
      <c r="E472">
        <v>328.244923565804</v>
      </c>
      <c r="F472">
        <v>24.3605861075959</v>
      </c>
      <c r="G472">
        <v>3483.48535580969</v>
      </c>
      <c r="H472">
        <v>0.222390304202348</v>
      </c>
      <c r="I472">
        <v>0.146729428371906</v>
      </c>
      <c r="J472">
        <v>18.0186810274203</v>
      </c>
      <c r="K472">
        <v>2.88314940120911</v>
      </c>
    </row>
    <row r="473" spans="1:11">
      <c r="A473">
        <v>471</v>
      </c>
      <c r="B473">
        <v>24.2800821990632</v>
      </c>
      <c r="C473">
        <v>2945.73746659299</v>
      </c>
      <c r="D473">
        <v>0.418927143162012</v>
      </c>
      <c r="E473">
        <v>328.207528633263</v>
      </c>
      <c r="F473">
        <v>24.3635942796554</v>
      </c>
      <c r="G473">
        <v>3484.12664267348</v>
      </c>
      <c r="H473">
        <v>0.222382456302151</v>
      </c>
      <c r="I473">
        <v>0.146728200296331</v>
      </c>
      <c r="J473">
        <v>18.0185153202369</v>
      </c>
      <c r="K473">
        <v>2.88314940120911</v>
      </c>
    </row>
    <row r="474" spans="1:11">
      <c r="A474">
        <v>472</v>
      </c>
      <c r="B474">
        <v>24.2800386052985</v>
      </c>
      <c r="C474">
        <v>2944.33957097448</v>
      </c>
      <c r="D474">
        <v>0.41883642932833</v>
      </c>
      <c r="E474">
        <v>328.095272913183</v>
      </c>
      <c r="F474">
        <v>24.3756604436478</v>
      </c>
      <c r="G474">
        <v>3485.86730029683</v>
      </c>
      <c r="H474">
        <v>0.222372129074272</v>
      </c>
      <c r="I474">
        <v>0.146726584294517</v>
      </c>
      <c r="J474">
        <v>18.0158158821535</v>
      </c>
      <c r="K474">
        <v>2.88314940120911</v>
      </c>
    </row>
    <row r="475" spans="1:11">
      <c r="A475">
        <v>473</v>
      </c>
      <c r="B475">
        <v>24.2765105411744</v>
      </c>
      <c r="C475">
        <v>2944.29624783934</v>
      </c>
      <c r="D475">
        <v>0.418853624122038</v>
      </c>
      <c r="E475">
        <v>328.087071250558</v>
      </c>
      <c r="F475">
        <v>24.3756993281009</v>
      </c>
      <c r="G475">
        <v>3486.13824952239</v>
      </c>
      <c r="H475">
        <v>0.22237536163965</v>
      </c>
      <c r="I475">
        <v>0.146727090119314</v>
      </c>
      <c r="J475">
        <v>18.0160690094201</v>
      </c>
      <c r="K475">
        <v>2.88314940120911</v>
      </c>
    </row>
    <row r="476" spans="1:11">
      <c r="A476">
        <v>474</v>
      </c>
      <c r="B476">
        <v>24.3036951004162</v>
      </c>
      <c r="C476">
        <v>2946.28273037483</v>
      </c>
      <c r="D476">
        <v>0.418820117812614</v>
      </c>
      <c r="E476">
        <v>328.278393829238</v>
      </c>
      <c r="F476">
        <v>24.3606317324666</v>
      </c>
      <c r="G476">
        <v>3483.79293832517</v>
      </c>
      <c r="H476">
        <v>0.222393022581438</v>
      </c>
      <c r="I476">
        <v>0.146729853764097</v>
      </c>
      <c r="J476">
        <v>18.0175988638223</v>
      </c>
      <c r="K476">
        <v>2.88314940120911</v>
      </c>
    </row>
    <row r="477" spans="1:11">
      <c r="A477">
        <v>475</v>
      </c>
      <c r="B477">
        <v>24.3034990881693</v>
      </c>
      <c r="C477">
        <v>2946.00931053592</v>
      </c>
      <c r="D477">
        <v>0.41877118826875</v>
      </c>
      <c r="E477">
        <v>328.257645046663</v>
      </c>
      <c r="F477">
        <v>24.3629089847035</v>
      </c>
      <c r="G477">
        <v>3483.69634453532</v>
      </c>
      <c r="H477">
        <v>0.222382460286687</v>
      </c>
      <c r="I477">
        <v>0.146728200919842</v>
      </c>
      <c r="J477">
        <v>18.0169846100327</v>
      </c>
      <c r="K477">
        <v>2.88314940120911</v>
      </c>
    </row>
    <row r="478" spans="1:11">
      <c r="A478">
        <v>476</v>
      </c>
      <c r="B478">
        <v>24.3037355742926</v>
      </c>
      <c r="C478">
        <v>2946.56302038723</v>
      </c>
      <c r="D478">
        <v>0.418711991900342</v>
      </c>
      <c r="E478">
        <v>328.308437184367</v>
      </c>
      <c r="F478">
        <v>24.3589615011446</v>
      </c>
      <c r="G478">
        <v>3483.77707388947</v>
      </c>
      <c r="H478">
        <v>0.222423888404006</v>
      </c>
      <c r="I478">
        <v>0.146734684155921</v>
      </c>
      <c r="J478">
        <v>18.0175711384827</v>
      </c>
      <c r="K478">
        <v>2.88314940120911</v>
      </c>
    </row>
    <row r="479" spans="1:11">
      <c r="A479">
        <v>477</v>
      </c>
      <c r="B479">
        <v>24.3133745415921</v>
      </c>
      <c r="C479">
        <v>2946.839189685</v>
      </c>
      <c r="D479">
        <v>0.418713460387916</v>
      </c>
      <c r="E479">
        <v>328.335617574498</v>
      </c>
      <c r="F479">
        <v>24.3580393959556</v>
      </c>
      <c r="G479">
        <v>3484.16473727548</v>
      </c>
      <c r="H479">
        <v>0.222418771063331</v>
      </c>
      <c r="I479">
        <v>0.146733883274884</v>
      </c>
      <c r="J479">
        <v>18.017745426044</v>
      </c>
      <c r="K479">
        <v>2.88314940120911</v>
      </c>
    </row>
    <row r="480" spans="1:11">
      <c r="A480">
        <v>478</v>
      </c>
      <c r="B480">
        <v>24.3011765926301</v>
      </c>
      <c r="C480">
        <v>2944.98554196976</v>
      </c>
      <c r="D480">
        <v>0.418715040140807</v>
      </c>
      <c r="E480">
        <v>328.180877296088</v>
      </c>
      <c r="F480">
        <v>24.371977082192</v>
      </c>
      <c r="G480">
        <v>3486.47116972581</v>
      </c>
      <c r="H480">
        <v>0.222416140100293</v>
      </c>
      <c r="I480">
        <v>0.146733471525785</v>
      </c>
      <c r="J480">
        <v>18.0146810953867</v>
      </c>
      <c r="K480">
        <v>2.88314940120911</v>
      </c>
    </row>
    <row r="481" spans="1:11">
      <c r="A481">
        <v>479</v>
      </c>
      <c r="B481">
        <v>24.2989809070259</v>
      </c>
      <c r="C481">
        <v>2943.68538643682</v>
      </c>
      <c r="D481">
        <v>0.418747065346564</v>
      </c>
      <c r="E481">
        <v>328.065365795695</v>
      </c>
      <c r="F481">
        <v>24.3837096973321</v>
      </c>
      <c r="G481">
        <v>3488.68014741271</v>
      </c>
      <c r="H481">
        <v>0.222394229098691</v>
      </c>
      <c r="I481">
        <v>0.146730042570167</v>
      </c>
      <c r="J481">
        <v>18.0129402727344</v>
      </c>
      <c r="K481">
        <v>2.88314940120911</v>
      </c>
    </row>
    <row r="482" spans="1:11">
      <c r="A482">
        <v>480</v>
      </c>
      <c r="B482">
        <v>24.2420099447899</v>
      </c>
      <c r="C482">
        <v>2937.40484921398</v>
      </c>
      <c r="D482">
        <v>0.418615325823714</v>
      </c>
      <c r="E482">
        <v>327.485836484324</v>
      </c>
      <c r="F482">
        <v>24.4349329264206</v>
      </c>
      <c r="G482">
        <v>3494.78724201986</v>
      </c>
      <c r="H482">
        <v>0.222309983832874</v>
      </c>
      <c r="I482">
        <v>0.146716861032901</v>
      </c>
      <c r="J482">
        <v>18.0062231604127</v>
      </c>
      <c r="K482">
        <v>2.88314940120911</v>
      </c>
    </row>
    <row r="483" spans="1:11">
      <c r="A483">
        <v>481</v>
      </c>
      <c r="B483">
        <v>24.2945250470192</v>
      </c>
      <c r="C483">
        <v>2943.85792299806</v>
      </c>
      <c r="D483">
        <v>0.418759861421582</v>
      </c>
      <c r="E483">
        <v>328.073522179211</v>
      </c>
      <c r="F483">
        <v>24.382144307783</v>
      </c>
      <c r="G483">
        <v>3488.19843724672</v>
      </c>
      <c r="H483">
        <v>0.222398924198177</v>
      </c>
      <c r="I483">
        <v>0.146730777306659</v>
      </c>
      <c r="J483">
        <v>18.0136809215697</v>
      </c>
      <c r="K483">
        <v>2.88314940120911</v>
      </c>
    </row>
    <row r="484" spans="1:11">
      <c r="A484">
        <v>482</v>
      </c>
      <c r="B484">
        <v>24.2805139599705</v>
      </c>
      <c r="C484">
        <v>2943.02541253144</v>
      </c>
      <c r="D484">
        <v>0.418746747001589</v>
      </c>
      <c r="E484">
        <v>327.985677740329</v>
      </c>
      <c r="F484">
        <v>24.3889544881625</v>
      </c>
      <c r="G484">
        <v>3488.99312046678</v>
      </c>
      <c r="H484">
        <v>0.222396147815948</v>
      </c>
      <c r="I484">
        <v>0.146730342828953</v>
      </c>
      <c r="J484">
        <v>18.013577895738</v>
      </c>
      <c r="K484">
        <v>2.88314940120911</v>
      </c>
    </row>
    <row r="485" spans="1:11">
      <c r="A485">
        <v>483</v>
      </c>
      <c r="B485">
        <v>24.2831811926938</v>
      </c>
      <c r="C485">
        <v>2943.43171395603</v>
      </c>
      <c r="D485">
        <v>0.418831436921889</v>
      </c>
      <c r="E485">
        <v>328.018438555583</v>
      </c>
      <c r="F485">
        <v>24.3856279056601</v>
      </c>
      <c r="G485">
        <v>3488.70083648503</v>
      </c>
      <c r="H485">
        <v>0.22239206803041</v>
      </c>
      <c r="I485">
        <v>0.146729704388396</v>
      </c>
      <c r="J485">
        <v>18.0143658015181</v>
      </c>
      <c r="K485">
        <v>2.88314940120911</v>
      </c>
    </row>
    <row r="486" spans="1:11">
      <c r="A486">
        <v>484</v>
      </c>
      <c r="B486">
        <v>24.3020386734161</v>
      </c>
      <c r="C486">
        <v>2944.94012269685</v>
      </c>
      <c r="D486">
        <v>0.418824701149231</v>
      </c>
      <c r="E486">
        <v>328.162598952262</v>
      </c>
      <c r="F486">
        <v>24.3731048056751</v>
      </c>
      <c r="G486">
        <v>3487.56512581078</v>
      </c>
      <c r="H486">
        <v>0.222431752457941</v>
      </c>
      <c r="I486">
        <v>0.146735914934222</v>
      </c>
      <c r="J486">
        <v>18.0155525821247</v>
      </c>
      <c r="K486">
        <v>2.88314940120911</v>
      </c>
    </row>
    <row r="487" spans="1:11">
      <c r="A487">
        <v>485</v>
      </c>
      <c r="B487">
        <v>24.301088555114</v>
      </c>
      <c r="C487">
        <v>2943.65184037812</v>
      </c>
      <c r="D487">
        <v>0.418851344559675</v>
      </c>
      <c r="E487">
        <v>328.042773247524</v>
      </c>
      <c r="F487">
        <v>24.3846323501745</v>
      </c>
      <c r="G487">
        <v>3490.26751140975</v>
      </c>
      <c r="H487">
        <v>0.222413341059191</v>
      </c>
      <c r="I487">
        <v>0.146733033476331</v>
      </c>
      <c r="J487">
        <v>18.0141489638426</v>
      </c>
      <c r="K487">
        <v>2.88314940120911</v>
      </c>
    </row>
    <row r="488" spans="1:11">
      <c r="A488">
        <v>486</v>
      </c>
      <c r="B488">
        <v>24.3236566791728</v>
      </c>
      <c r="C488">
        <v>2946.26035965742</v>
      </c>
      <c r="D488">
        <v>0.418793136313793</v>
      </c>
      <c r="E488">
        <v>328.296649909104</v>
      </c>
      <c r="F488">
        <v>24.3625806859597</v>
      </c>
      <c r="G488">
        <v>3486.47595106395</v>
      </c>
      <c r="H488">
        <v>0.222451041390711</v>
      </c>
      <c r="I488">
        <v>0.146738933924855</v>
      </c>
      <c r="J488">
        <v>18.0160593273536</v>
      </c>
      <c r="K488">
        <v>2.88314940120911</v>
      </c>
    </row>
    <row r="489" spans="1:11">
      <c r="A489">
        <v>487</v>
      </c>
      <c r="B489">
        <v>24.3527594846458</v>
      </c>
      <c r="C489">
        <v>2949.42690209299</v>
      </c>
      <c r="D489">
        <v>0.418666926053392</v>
      </c>
      <c r="E489">
        <v>328.601638856778</v>
      </c>
      <c r="F489">
        <v>24.3362451190367</v>
      </c>
      <c r="G489">
        <v>3482.71353545482</v>
      </c>
      <c r="H489">
        <v>0.222512598418183</v>
      </c>
      <c r="I489">
        <v>0.146748569805103</v>
      </c>
      <c r="J489">
        <v>18.0185132422075</v>
      </c>
      <c r="K489">
        <v>2.88314940120911</v>
      </c>
    </row>
    <row r="490" spans="1:11">
      <c r="A490">
        <v>488</v>
      </c>
      <c r="B490">
        <v>24.3439814369424</v>
      </c>
      <c r="C490">
        <v>2947.99889835571</v>
      </c>
      <c r="D490">
        <v>0.418677724451842</v>
      </c>
      <c r="E490">
        <v>328.470869762797</v>
      </c>
      <c r="F490">
        <v>24.3481995994234</v>
      </c>
      <c r="G490">
        <v>3484.44265974331</v>
      </c>
      <c r="H490">
        <v>0.222488504661318</v>
      </c>
      <c r="I490">
        <v>0.146744798026751</v>
      </c>
      <c r="J490">
        <v>18.0169155558029</v>
      </c>
      <c r="K490">
        <v>2.88314940120911</v>
      </c>
    </row>
    <row r="491" spans="1:11">
      <c r="A491">
        <v>489</v>
      </c>
      <c r="B491">
        <v>24.3538036424996</v>
      </c>
      <c r="C491">
        <v>2948.56155625056</v>
      </c>
      <c r="D491">
        <v>0.418626772384663</v>
      </c>
      <c r="E491">
        <v>328.538287453264</v>
      </c>
      <c r="F491">
        <v>24.343502650214</v>
      </c>
      <c r="G491">
        <v>3484.0151086978</v>
      </c>
      <c r="H491">
        <v>0.222515809497231</v>
      </c>
      <c r="I491">
        <v>0.146749072509818</v>
      </c>
      <c r="J491">
        <v>18.0164016099814</v>
      </c>
      <c r="K491">
        <v>2.88314940120911</v>
      </c>
    </row>
    <row r="492" spans="1:11">
      <c r="A492">
        <v>490</v>
      </c>
      <c r="B492">
        <v>24.336103870908</v>
      </c>
      <c r="C492">
        <v>2946.6074313968</v>
      </c>
      <c r="D492">
        <v>0.418616843006033</v>
      </c>
      <c r="E492">
        <v>328.357932346621</v>
      </c>
      <c r="F492">
        <v>24.359503594274</v>
      </c>
      <c r="G492">
        <v>3486.045539092</v>
      </c>
      <c r="H492">
        <v>0.222491681591029</v>
      </c>
      <c r="I492">
        <v>0.146745295344177</v>
      </c>
      <c r="J492">
        <v>18.0143576873929</v>
      </c>
      <c r="K492">
        <v>2.88314940120911</v>
      </c>
    </row>
    <row r="493" spans="1:11">
      <c r="A493">
        <v>491</v>
      </c>
      <c r="B493">
        <v>24.3500982968738</v>
      </c>
      <c r="C493">
        <v>2948.26421676061</v>
      </c>
      <c r="D493">
        <v>0.418655255333152</v>
      </c>
      <c r="E493">
        <v>328.498260952551</v>
      </c>
      <c r="F493">
        <v>24.3464978480521</v>
      </c>
      <c r="G493">
        <v>3484.79124084039</v>
      </c>
      <c r="H493">
        <v>0.222507870948319</v>
      </c>
      <c r="I493">
        <v>0.146747829714614</v>
      </c>
      <c r="J493">
        <v>18.0168952144942</v>
      </c>
      <c r="K493">
        <v>2.88314940120911</v>
      </c>
    </row>
    <row r="494" spans="1:11">
      <c r="A494">
        <v>492</v>
      </c>
      <c r="B494">
        <v>24.3370672501027</v>
      </c>
      <c r="C494">
        <v>2946.79352587991</v>
      </c>
      <c r="D494">
        <v>0.418642628015381</v>
      </c>
      <c r="E494">
        <v>328.357614753579</v>
      </c>
      <c r="F494">
        <v>24.3585387422973</v>
      </c>
      <c r="G494">
        <v>3486.73249647512</v>
      </c>
      <c r="H494">
        <v>0.222493103796878</v>
      </c>
      <c r="I494">
        <v>0.146745517978416</v>
      </c>
      <c r="J494">
        <v>18.0156396628057</v>
      </c>
      <c r="K494">
        <v>2.88314940120911</v>
      </c>
    </row>
    <row r="495" spans="1:11">
      <c r="A495">
        <v>493</v>
      </c>
      <c r="B495">
        <v>24.3535112864452</v>
      </c>
      <c r="C495">
        <v>2948.5132153986</v>
      </c>
      <c r="D495">
        <v>0.418658758590912</v>
      </c>
      <c r="E495">
        <v>328.52599137895</v>
      </c>
      <c r="F495">
        <v>24.344489133686</v>
      </c>
      <c r="G495">
        <v>3484.78087238414</v>
      </c>
      <c r="H495">
        <v>0.22251892596861</v>
      </c>
      <c r="I495">
        <v>0.14674956040869</v>
      </c>
      <c r="J495">
        <v>18.0168347308429</v>
      </c>
      <c r="K495">
        <v>2.88314940120911</v>
      </c>
    </row>
    <row r="496" spans="1:11">
      <c r="A496">
        <v>494</v>
      </c>
      <c r="B496">
        <v>24.3332387415848</v>
      </c>
      <c r="C496">
        <v>2946.92970708833</v>
      </c>
      <c r="D496">
        <v>0.418590418944193</v>
      </c>
      <c r="E496">
        <v>328.372231812961</v>
      </c>
      <c r="F496">
        <v>24.3572918045601</v>
      </c>
      <c r="G496">
        <v>3486.19011901316</v>
      </c>
      <c r="H496">
        <v>0.222507044513281</v>
      </c>
      <c r="I496">
        <v>0.146747700336552</v>
      </c>
      <c r="J496">
        <v>18.015663236089</v>
      </c>
      <c r="K496">
        <v>2.88314940120911</v>
      </c>
    </row>
    <row r="497" spans="1:11">
      <c r="A497">
        <v>495</v>
      </c>
      <c r="B497">
        <v>24.3585062188123</v>
      </c>
      <c r="C497">
        <v>2950.9901897879</v>
      </c>
      <c r="D497">
        <v>0.418620519713334</v>
      </c>
      <c r="E497">
        <v>328.747368788749</v>
      </c>
      <c r="F497">
        <v>24.3236243023372</v>
      </c>
      <c r="G497">
        <v>3479.31821743594</v>
      </c>
      <c r="H497">
        <v>0.222534103406968</v>
      </c>
      <c r="I497">
        <v>0.146751936585553</v>
      </c>
      <c r="J497">
        <v>18.0200432266859</v>
      </c>
      <c r="K497">
        <v>2.88314940120911</v>
      </c>
    </row>
    <row r="498" spans="1:11">
      <c r="A498">
        <v>496</v>
      </c>
      <c r="B498">
        <v>24.3587647888585</v>
      </c>
      <c r="C498">
        <v>2950.93272603342</v>
      </c>
      <c r="D498">
        <v>0.418570611844417</v>
      </c>
      <c r="E498">
        <v>328.743509153878</v>
      </c>
      <c r="F498">
        <v>24.3242112929979</v>
      </c>
      <c r="G498">
        <v>3479.23948922461</v>
      </c>
      <c r="H498">
        <v>0.222538097822792</v>
      </c>
      <c r="I498">
        <v>0.146752561971078</v>
      </c>
      <c r="J498">
        <v>18.0198312532709</v>
      </c>
      <c r="K498">
        <v>2.88314940120911</v>
      </c>
    </row>
    <row r="499" spans="1:11">
      <c r="A499">
        <v>497</v>
      </c>
      <c r="B499">
        <v>24.3868393160064</v>
      </c>
      <c r="C499">
        <v>2954.64979098019</v>
      </c>
      <c r="D499">
        <v>0.418770209224689</v>
      </c>
      <c r="E499">
        <v>329.081194123928</v>
      </c>
      <c r="F499">
        <v>24.2931082432385</v>
      </c>
      <c r="G499">
        <v>3474.85440338568</v>
      </c>
      <c r="H499">
        <v>0.222561722069569</v>
      </c>
      <c r="I499">
        <v>0.146756260875188</v>
      </c>
      <c r="J499">
        <v>18.0242810129042</v>
      </c>
      <c r="K499">
        <v>2.88314940120911</v>
      </c>
    </row>
    <row r="500" spans="1:11">
      <c r="A500">
        <v>498</v>
      </c>
      <c r="B500">
        <v>24.367595090856</v>
      </c>
      <c r="C500">
        <v>2952.58321765843</v>
      </c>
      <c r="D500">
        <v>0.418586888217155</v>
      </c>
      <c r="E500">
        <v>328.895285907664</v>
      </c>
      <c r="F500">
        <v>24.3104287765677</v>
      </c>
      <c r="G500">
        <v>3476.72132579022</v>
      </c>
      <c r="H500">
        <v>0.222555826814038</v>
      </c>
      <c r="I500">
        <v>0.146755337813071</v>
      </c>
      <c r="J500">
        <v>18.0216862138058</v>
      </c>
      <c r="K500">
        <v>2.88314940120911</v>
      </c>
    </row>
    <row r="501" spans="1:11">
      <c r="A501">
        <v>499</v>
      </c>
      <c r="B501">
        <v>24.395032467987</v>
      </c>
      <c r="C501">
        <v>2956.73539113322</v>
      </c>
      <c r="D501">
        <v>0.418685533942698</v>
      </c>
      <c r="E501">
        <v>329.266631719878</v>
      </c>
      <c r="F501">
        <v>24.2759299837296</v>
      </c>
      <c r="G501">
        <v>3471.69248141882</v>
      </c>
      <c r="H501">
        <v>0.222601097915409</v>
      </c>
      <c r="I501">
        <v>0.146762426709758</v>
      </c>
      <c r="J501">
        <v>18.0269415101582</v>
      </c>
      <c r="K501">
        <v>2.88314940120911</v>
      </c>
    </row>
    <row r="502" spans="1:11">
      <c r="A502">
        <v>500</v>
      </c>
      <c r="B502">
        <v>24.3568644104378</v>
      </c>
      <c r="C502">
        <v>2950.6581023258</v>
      </c>
      <c r="D502">
        <v>0.418646315049079</v>
      </c>
      <c r="E502">
        <v>328.716924524209</v>
      </c>
      <c r="F502">
        <v>24.3264718555108</v>
      </c>
      <c r="G502">
        <v>3479.79351023083</v>
      </c>
      <c r="H502">
        <v>0.222525350986152</v>
      </c>
      <c r="I502">
        <v>0.146750566293129</v>
      </c>
      <c r="J502">
        <v>18.0197007922923</v>
      </c>
      <c r="K502">
        <v>2.88314940120911</v>
      </c>
    </row>
    <row r="503" spans="1:11">
      <c r="A503">
        <v>501</v>
      </c>
      <c r="B503">
        <v>24.3658246009931</v>
      </c>
      <c r="C503">
        <v>2952.0511045447</v>
      </c>
      <c r="D503">
        <v>0.418673558119274</v>
      </c>
      <c r="E503">
        <v>328.843656413267</v>
      </c>
      <c r="F503">
        <v>24.3146046299707</v>
      </c>
      <c r="G503">
        <v>3479.00363397981</v>
      </c>
      <c r="H503">
        <v>0.222566844609524</v>
      </c>
      <c r="I503">
        <v>0.146757062962867</v>
      </c>
      <c r="J503">
        <v>18.0212927214562</v>
      </c>
      <c r="K503">
        <v>2.88314940120911</v>
      </c>
    </row>
    <row r="504" spans="1:11">
      <c r="A504">
        <v>502</v>
      </c>
      <c r="B504">
        <v>24.3648464501284</v>
      </c>
      <c r="C504">
        <v>2951.18071353241</v>
      </c>
      <c r="D504">
        <v>0.418651478151411</v>
      </c>
      <c r="E504">
        <v>328.770349760099</v>
      </c>
      <c r="F504">
        <v>24.3221335557127</v>
      </c>
      <c r="G504">
        <v>3480.28968179223</v>
      </c>
      <c r="H504">
        <v>0.222556622281887</v>
      </c>
      <c r="I504">
        <v>0.146755462364046</v>
      </c>
      <c r="J504">
        <v>18.0198771893051</v>
      </c>
      <c r="K504">
        <v>2.88314940120911</v>
      </c>
    </row>
    <row r="505" spans="1:11">
      <c r="A505">
        <v>503</v>
      </c>
      <c r="B505">
        <v>24.4011980202463</v>
      </c>
      <c r="C505">
        <v>2954.22865003524</v>
      </c>
      <c r="D505">
        <v>0.4186937818097</v>
      </c>
      <c r="E505">
        <v>329.051304182657</v>
      </c>
      <c r="F505">
        <v>24.2994213346307</v>
      </c>
      <c r="G505">
        <v>3478.26275831643</v>
      </c>
      <c r="H505">
        <v>0.222588422275055</v>
      </c>
      <c r="I505">
        <v>0.146760441749837</v>
      </c>
      <c r="J505">
        <v>18.0231170931914</v>
      </c>
      <c r="K505">
        <v>2.88314940120911</v>
      </c>
    </row>
    <row r="506" spans="1:11">
      <c r="A506">
        <v>504</v>
      </c>
      <c r="B506">
        <v>24.3747058283597</v>
      </c>
      <c r="C506">
        <v>2952.70027901742</v>
      </c>
      <c r="D506">
        <v>0.418659016594337</v>
      </c>
      <c r="E506">
        <v>328.905126631989</v>
      </c>
      <c r="F506">
        <v>24.3097033433207</v>
      </c>
      <c r="G506">
        <v>3478.28303953434</v>
      </c>
      <c r="H506">
        <v>0.222572544019278</v>
      </c>
      <c r="I506">
        <v>0.146757955393405</v>
      </c>
      <c r="J506">
        <v>18.0218642295411</v>
      </c>
      <c r="K506">
        <v>2.88314940120911</v>
      </c>
    </row>
    <row r="507" spans="1:11">
      <c r="A507">
        <v>505</v>
      </c>
      <c r="B507">
        <v>24.3234137813115</v>
      </c>
      <c r="C507">
        <v>2947.66939402986</v>
      </c>
      <c r="D507">
        <v>0.418560901874084</v>
      </c>
      <c r="E507">
        <v>328.439981600357</v>
      </c>
      <c r="F507">
        <v>24.3494756764768</v>
      </c>
      <c r="G507">
        <v>3483.09519060191</v>
      </c>
      <c r="H507">
        <v>0.222520342628567</v>
      </c>
      <c r="I507">
        <v>0.146749782195474</v>
      </c>
      <c r="J507">
        <v>18.0165702773854</v>
      </c>
      <c r="K507">
        <v>2.88314940120911</v>
      </c>
    </row>
    <row r="508" spans="1:11">
      <c r="A508">
        <v>506</v>
      </c>
      <c r="B508">
        <v>24.3662979507258</v>
      </c>
      <c r="C508">
        <v>2952.57231738294</v>
      </c>
      <c r="D508">
        <v>0.418711662857299</v>
      </c>
      <c r="E508">
        <v>328.88713882216</v>
      </c>
      <c r="F508">
        <v>24.3100295361303</v>
      </c>
      <c r="G508">
        <v>3478.56740474899</v>
      </c>
      <c r="H508">
        <v>0.222581782692599</v>
      </c>
      <c r="I508">
        <v>0.14675940204938</v>
      </c>
      <c r="J508">
        <v>18.022190485329</v>
      </c>
      <c r="K508">
        <v>2.88314940120911</v>
      </c>
    </row>
    <row r="509" spans="1:11">
      <c r="A509">
        <v>507</v>
      </c>
      <c r="B509">
        <v>24.3780549485499</v>
      </c>
      <c r="C509">
        <v>2955.12441255628</v>
      </c>
      <c r="D509">
        <v>0.418644631518366</v>
      </c>
      <c r="E509">
        <v>329.125884088862</v>
      </c>
      <c r="F509">
        <v>24.287250516974</v>
      </c>
      <c r="G509">
        <v>3474.71049331831</v>
      </c>
      <c r="H509">
        <v>0.222633413396539</v>
      </c>
      <c r="I509">
        <v>0.1467674875884</v>
      </c>
      <c r="J509">
        <v>18.0247497709366</v>
      </c>
      <c r="K509">
        <v>2.88314940120911</v>
      </c>
    </row>
    <row r="510" spans="1:11">
      <c r="A510">
        <v>508</v>
      </c>
      <c r="B510">
        <v>24.3672107196154</v>
      </c>
      <c r="C510">
        <v>2953.09367531889</v>
      </c>
      <c r="D510">
        <v>0.418655261967596</v>
      </c>
      <c r="E510">
        <v>328.934225721571</v>
      </c>
      <c r="F510">
        <v>24.3059239226308</v>
      </c>
      <c r="G510">
        <v>3477.91668267332</v>
      </c>
      <c r="H510">
        <v>0.222600592977945</v>
      </c>
      <c r="I510">
        <v>0.14676234763671</v>
      </c>
      <c r="J510">
        <v>18.022799189943</v>
      </c>
      <c r="K510">
        <v>2.88314940120911</v>
      </c>
    </row>
    <row r="511" spans="1:11">
      <c r="A511">
        <v>509</v>
      </c>
      <c r="B511">
        <v>24.3786170382507</v>
      </c>
      <c r="C511">
        <v>2956.00288911865</v>
      </c>
      <c r="D511">
        <v>0.418730891584393</v>
      </c>
      <c r="E511">
        <v>329.183248184143</v>
      </c>
      <c r="F511">
        <v>24.2806711795682</v>
      </c>
      <c r="G511">
        <v>3473.35006447412</v>
      </c>
      <c r="H511">
        <v>0.222618168549508</v>
      </c>
      <c r="I511">
        <v>0.146765100046162</v>
      </c>
      <c r="J511">
        <v>18.0272529138577</v>
      </c>
      <c r="K511">
        <v>2.88314940120911</v>
      </c>
    </row>
    <row r="512" spans="1:11">
      <c r="A512">
        <v>510</v>
      </c>
      <c r="B512">
        <v>24.3618992407839</v>
      </c>
      <c r="C512">
        <v>2952.11044068814</v>
      </c>
      <c r="D512">
        <v>0.418701125808065</v>
      </c>
      <c r="E512">
        <v>328.842756967166</v>
      </c>
      <c r="F512">
        <v>24.3138509706215</v>
      </c>
      <c r="G512">
        <v>3479.18591611451</v>
      </c>
      <c r="H512">
        <v>0.222578493659368</v>
      </c>
      <c r="I512">
        <v>0.146758887024343</v>
      </c>
      <c r="J512">
        <v>18.021825334918</v>
      </c>
      <c r="K512">
        <v>2.88314940120911</v>
      </c>
    </row>
    <row r="513" spans="1:11">
      <c r="A513">
        <v>511</v>
      </c>
      <c r="B513">
        <v>24.3911221921499</v>
      </c>
      <c r="C513">
        <v>2953.78971521931</v>
      </c>
      <c r="D513">
        <v>0.418719982959937</v>
      </c>
      <c r="E513">
        <v>329.01992149463</v>
      </c>
      <c r="F513">
        <v>24.3001394059566</v>
      </c>
      <c r="G513">
        <v>3478.06400712171</v>
      </c>
      <c r="H513">
        <v>0.222596343050527</v>
      </c>
      <c r="I513">
        <v>0.146761682104831</v>
      </c>
      <c r="J513">
        <v>18.0220227612836</v>
      </c>
      <c r="K513">
        <v>2.88314940120911</v>
      </c>
    </row>
    <row r="514" spans="1:11">
      <c r="A514">
        <v>512</v>
      </c>
      <c r="B514">
        <v>24.3779918562339</v>
      </c>
      <c r="C514">
        <v>2953.71644722074</v>
      </c>
      <c r="D514">
        <v>0.41879827763383</v>
      </c>
      <c r="E514">
        <v>328.989982539939</v>
      </c>
      <c r="F514">
        <v>24.3006400994815</v>
      </c>
      <c r="G514">
        <v>3477.71254850816</v>
      </c>
      <c r="H514">
        <v>0.222596109075273</v>
      </c>
      <c r="I514">
        <v>0.14676164546496</v>
      </c>
      <c r="J514">
        <v>18.0235852533198</v>
      </c>
      <c r="K514">
        <v>2.88314940120911</v>
      </c>
    </row>
    <row r="515" spans="1:11">
      <c r="A515">
        <v>513</v>
      </c>
      <c r="B515">
        <v>24.3755568433687</v>
      </c>
      <c r="C515">
        <v>2954.37576865709</v>
      </c>
      <c r="D515">
        <v>0.418854104401728</v>
      </c>
      <c r="E515">
        <v>329.0466377671</v>
      </c>
      <c r="F515">
        <v>24.2948959526964</v>
      </c>
      <c r="G515">
        <v>3476.5213280063</v>
      </c>
      <c r="H515">
        <v>0.222594122099178</v>
      </c>
      <c r="I515">
        <v>0.146761334311234</v>
      </c>
      <c r="J515">
        <v>18.0246601278102</v>
      </c>
      <c r="K515">
        <v>2.88314940120911</v>
      </c>
    </row>
    <row r="516" spans="1:11">
      <c r="A516">
        <v>514</v>
      </c>
      <c r="B516">
        <v>24.38647110527</v>
      </c>
      <c r="C516">
        <v>2953.60663894828</v>
      </c>
      <c r="D516">
        <v>0.418686072342246</v>
      </c>
      <c r="E516">
        <v>328.993957268998</v>
      </c>
      <c r="F516">
        <v>24.3020275238631</v>
      </c>
      <c r="G516">
        <v>3477.9731886559</v>
      </c>
      <c r="H516">
        <v>0.222596943803093</v>
      </c>
      <c r="I516">
        <v>0.14676177618114</v>
      </c>
      <c r="J516">
        <v>18.0224356260403</v>
      </c>
      <c r="K516">
        <v>2.88314940120911</v>
      </c>
    </row>
    <row r="517" spans="1:11">
      <c r="A517">
        <v>515</v>
      </c>
      <c r="B517">
        <v>24.3750017246125</v>
      </c>
      <c r="C517">
        <v>2952.07035528348</v>
      </c>
      <c r="D517">
        <v>0.418741544144634</v>
      </c>
      <c r="E517">
        <v>328.843580511589</v>
      </c>
      <c r="F517">
        <v>24.3151000360758</v>
      </c>
      <c r="G517">
        <v>3480.58268809869</v>
      </c>
      <c r="H517">
        <v>0.222576363553875</v>
      </c>
      <c r="I517">
        <v>0.146758553477249</v>
      </c>
      <c r="J517">
        <v>18.0213512925646</v>
      </c>
      <c r="K517">
        <v>2.88314940120911</v>
      </c>
    </row>
    <row r="518" spans="1:11">
      <c r="A518">
        <v>516</v>
      </c>
      <c r="B518">
        <v>24.3883440336505</v>
      </c>
      <c r="C518">
        <v>2953.43399370327</v>
      </c>
      <c r="D518">
        <v>0.418680724139006</v>
      </c>
      <c r="E518">
        <v>328.975861987594</v>
      </c>
      <c r="F518">
        <v>24.3038079264142</v>
      </c>
      <c r="G518">
        <v>3479.01510533105</v>
      </c>
      <c r="H518">
        <v>0.222603409003683</v>
      </c>
      <c r="I518">
        <v>0.146762788627202</v>
      </c>
      <c r="J518">
        <v>18.0223381924661</v>
      </c>
      <c r="K518">
        <v>2.88314940120911</v>
      </c>
    </row>
    <row r="519" spans="1:11">
      <c r="A519">
        <v>517</v>
      </c>
      <c r="B519">
        <v>24.3542517958058</v>
      </c>
      <c r="C519">
        <v>2949.04026380331</v>
      </c>
      <c r="D519">
        <v>0.418812467003308</v>
      </c>
      <c r="E519">
        <v>328.562681304711</v>
      </c>
      <c r="F519">
        <v>24.3403128260464</v>
      </c>
      <c r="G519">
        <v>3484.29782646473</v>
      </c>
      <c r="H519">
        <v>0.222523416788512</v>
      </c>
      <c r="I519">
        <v>0.146750263477725</v>
      </c>
      <c r="J519">
        <v>18.018219517214</v>
      </c>
      <c r="K519">
        <v>2.88314940120911</v>
      </c>
    </row>
    <row r="520" spans="1:11">
      <c r="A520">
        <v>518</v>
      </c>
      <c r="B520">
        <v>24.3861915316476</v>
      </c>
      <c r="C520">
        <v>2953.67716791748</v>
      </c>
      <c r="D520">
        <v>0.418762637714326</v>
      </c>
      <c r="E520">
        <v>328.985620199006</v>
      </c>
      <c r="F520">
        <v>24.3019210501137</v>
      </c>
      <c r="G520">
        <v>3478.76346009675</v>
      </c>
      <c r="H520">
        <v>0.222590949364746</v>
      </c>
      <c r="I520">
        <v>0.146760837476161</v>
      </c>
      <c r="J520">
        <v>18.023483233101</v>
      </c>
      <c r="K520">
        <v>2.88314940120911</v>
      </c>
    </row>
    <row r="521" spans="1:11">
      <c r="A521">
        <v>519</v>
      </c>
      <c r="B521">
        <v>24.3474747374156</v>
      </c>
      <c r="C521">
        <v>2949.88009001816</v>
      </c>
      <c r="D521">
        <v>0.418779608318821</v>
      </c>
      <c r="E521">
        <v>328.628364120807</v>
      </c>
      <c r="F521">
        <v>24.3327464398643</v>
      </c>
      <c r="G521">
        <v>3482.56932527713</v>
      </c>
      <c r="H521">
        <v>0.222539835232228</v>
      </c>
      <c r="I521">
        <v>0.146752833991176</v>
      </c>
      <c r="J521">
        <v>18.0200310896231</v>
      </c>
      <c r="K521">
        <v>2.88314940120911</v>
      </c>
    </row>
    <row r="522" spans="1:11">
      <c r="A522">
        <v>520</v>
      </c>
      <c r="B522">
        <v>24.3751562569598</v>
      </c>
      <c r="C522">
        <v>2952.0883167545</v>
      </c>
      <c r="D522">
        <v>0.418732952658375</v>
      </c>
      <c r="E522">
        <v>328.846781753251</v>
      </c>
      <c r="F522">
        <v>24.3147903758632</v>
      </c>
      <c r="G522">
        <v>3480.37437814375</v>
      </c>
      <c r="H522">
        <v>0.222574345833978</v>
      </c>
      <c r="I522">
        <v>0.146758237530537</v>
      </c>
      <c r="J522">
        <v>18.0212815605217</v>
      </c>
      <c r="K522">
        <v>2.88314940120911</v>
      </c>
    </row>
    <row r="523" spans="1:11">
      <c r="A523">
        <v>521</v>
      </c>
      <c r="B523">
        <v>24.3793852580171</v>
      </c>
      <c r="C523">
        <v>2952.51364780335</v>
      </c>
      <c r="D523">
        <v>0.41873369170814</v>
      </c>
      <c r="E523">
        <v>328.896366731077</v>
      </c>
      <c r="F523">
        <v>24.3109579055855</v>
      </c>
      <c r="G523">
        <v>3479.84624288648</v>
      </c>
      <c r="H523">
        <v>0.222589837644536</v>
      </c>
      <c r="I523">
        <v>0.146760663387358</v>
      </c>
      <c r="J523">
        <v>18.0210596617468</v>
      </c>
      <c r="K523">
        <v>2.88314940120911</v>
      </c>
    </row>
    <row r="524" spans="1:11">
      <c r="A524">
        <v>522</v>
      </c>
      <c r="B524">
        <v>24.3768075636338</v>
      </c>
      <c r="C524">
        <v>2952.61080801181</v>
      </c>
      <c r="D524">
        <v>0.418697146283147</v>
      </c>
      <c r="E524">
        <v>328.906781054632</v>
      </c>
      <c r="F524">
        <v>24.3100769050551</v>
      </c>
      <c r="G524">
        <v>3479.47156808349</v>
      </c>
      <c r="H524">
        <v>0.222599701508658</v>
      </c>
      <c r="I524">
        <v>0.146762208033234</v>
      </c>
      <c r="J524">
        <v>18.0210776389702</v>
      </c>
      <c r="K524">
        <v>2.88314940120911</v>
      </c>
    </row>
    <row r="525" spans="1:11">
      <c r="A525">
        <v>523</v>
      </c>
      <c r="B525">
        <v>24.3356216218316</v>
      </c>
      <c r="C525">
        <v>2948.7118898515</v>
      </c>
      <c r="D525">
        <v>0.418667396119044</v>
      </c>
      <c r="E525">
        <v>328.530614085154</v>
      </c>
      <c r="F525">
        <v>24.3416044172903</v>
      </c>
      <c r="G525">
        <v>3484.41516309203</v>
      </c>
      <c r="H525">
        <v>0.222570491253791</v>
      </c>
      <c r="I525">
        <v>0.146757633963269</v>
      </c>
      <c r="J525">
        <v>18.0180157130987</v>
      </c>
      <c r="K525">
        <v>2.88314940120911</v>
      </c>
    </row>
    <row r="526" spans="1:11">
      <c r="A526">
        <v>524</v>
      </c>
      <c r="B526">
        <v>24.3662197165325</v>
      </c>
      <c r="C526">
        <v>2950.26835983284</v>
      </c>
      <c r="D526">
        <v>0.418689931335329</v>
      </c>
      <c r="E526">
        <v>328.691392182353</v>
      </c>
      <c r="F526">
        <v>24.3297268175903</v>
      </c>
      <c r="G526">
        <v>3483.30630757911</v>
      </c>
      <c r="H526">
        <v>0.22257101142768</v>
      </c>
      <c r="I526">
        <v>0.146757715413939</v>
      </c>
      <c r="J526">
        <v>18.0184642219927</v>
      </c>
      <c r="K526">
        <v>2.88314940120911</v>
      </c>
    </row>
    <row r="527" spans="1:11">
      <c r="A527">
        <v>525</v>
      </c>
      <c r="B527">
        <v>24.3913958536017</v>
      </c>
      <c r="C527">
        <v>2953.00303676449</v>
      </c>
      <c r="D527">
        <v>0.418890657451857</v>
      </c>
      <c r="E527">
        <v>328.938478611003</v>
      </c>
      <c r="F527">
        <v>24.3068356781586</v>
      </c>
      <c r="G527">
        <v>3480.96205679322</v>
      </c>
      <c r="H527">
        <v>0.222590059097999</v>
      </c>
      <c r="I527">
        <v>0.146760698065607</v>
      </c>
      <c r="J527">
        <v>18.0217988237107</v>
      </c>
      <c r="K527">
        <v>2.88314940120911</v>
      </c>
    </row>
    <row r="528" spans="1:11">
      <c r="A528">
        <v>526</v>
      </c>
      <c r="B528">
        <v>24.3615308278303</v>
      </c>
      <c r="C528">
        <v>2949.64788513802</v>
      </c>
      <c r="D528">
        <v>0.418710556546257</v>
      </c>
      <c r="E528">
        <v>328.637152902189</v>
      </c>
      <c r="F528">
        <v>24.3348170509857</v>
      </c>
      <c r="G528">
        <v>3483.7079559624</v>
      </c>
      <c r="H528">
        <v>0.222554976222205</v>
      </c>
      <c r="I528">
        <v>0.146755204631393</v>
      </c>
      <c r="J528">
        <v>18.0176361147526</v>
      </c>
      <c r="K528">
        <v>2.88314940120911</v>
      </c>
    </row>
    <row r="529" spans="1:11">
      <c r="A529">
        <v>527</v>
      </c>
      <c r="B529">
        <v>24.3874653572701</v>
      </c>
      <c r="C529">
        <v>2953.82332193483</v>
      </c>
      <c r="D529">
        <v>0.418827173881417</v>
      </c>
      <c r="E529">
        <v>329.012183661071</v>
      </c>
      <c r="F529">
        <v>24.3001439142453</v>
      </c>
      <c r="G529">
        <v>3478.23406673423</v>
      </c>
      <c r="H529">
        <v>0.22259613182423</v>
      </c>
      <c r="I529">
        <v>0.146761649027382</v>
      </c>
      <c r="J529">
        <v>18.022872540942</v>
      </c>
      <c r="K529">
        <v>2.88314940120911</v>
      </c>
    </row>
    <row r="530" spans="1:11">
      <c r="A530">
        <v>528</v>
      </c>
      <c r="B530">
        <v>24.3843248414199</v>
      </c>
      <c r="C530">
        <v>2953.71489379571</v>
      </c>
      <c r="D530">
        <v>0.418702871610256</v>
      </c>
      <c r="E530">
        <v>329.00716434088</v>
      </c>
      <c r="F530">
        <v>24.3009579882145</v>
      </c>
      <c r="G530">
        <v>3477.68100362515</v>
      </c>
      <c r="H530">
        <v>0.222606460624306</v>
      </c>
      <c r="I530">
        <v>0.146763266516726</v>
      </c>
      <c r="J530">
        <v>18.0223609215799</v>
      </c>
      <c r="K530">
        <v>2.88314940120911</v>
      </c>
    </row>
    <row r="531" spans="1:11">
      <c r="A531">
        <v>529</v>
      </c>
      <c r="B531">
        <v>24.4278985372266</v>
      </c>
      <c r="C531">
        <v>2958.8449570846</v>
      </c>
      <c r="D531">
        <v>0.418749965698153</v>
      </c>
      <c r="E531">
        <v>329.482333282195</v>
      </c>
      <c r="F531">
        <v>24.258773024702</v>
      </c>
      <c r="G531">
        <v>3471.69036894921</v>
      </c>
      <c r="H531">
        <v>0.222673485032808</v>
      </c>
      <c r="I531">
        <v>0.146773763924648</v>
      </c>
      <c r="J531">
        <v>18.0276352072719</v>
      </c>
      <c r="K531">
        <v>2.88314940120911</v>
      </c>
    </row>
    <row r="532" spans="1:11">
      <c r="A532">
        <v>530</v>
      </c>
      <c r="B532">
        <v>24.3862847223647</v>
      </c>
      <c r="C532">
        <v>2954.15282746567</v>
      </c>
      <c r="D532">
        <v>0.418711972463086</v>
      </c>
      <c r="E532">
        <v>329.047297340311</v>
      </c>
      <c r="F532">
        <v>24.2969947436206</v>
      </c>
      <c r="G532">
        <v>3476.65593570571</v>
      </c>
      <c r="H532">
        <v>0.222605203523334</v>
      </c>
      <c r="I532">
        <v>0.146763069651747</v>
      </c>
      <c r="J532">
        <v>18.0228595627454</v>
      </c>
      <c r="K532">
        <v>2.88314940120911</v>
      </c>
    </row>
    <row r="533" spans="1:11">
      <c r="A533">
        <v>531</v>
      </c>
      <c r="B533">
        <v>24.338931608738</v>
      </c>
      <c r="C533">
        <v>2948.92296516139</v>
      </c>
      <c r="D533">
        <v>0.418597534862331</v>
      </c>
      <c r="E533">
        <v>328.563567536581</v>
      </c>
      <c r="F533">
        <v>24.3395307429381</v>
      </c>
      <c r="G533">
        <v>3482.77642111009</v>
      </c>
      <c r="H533">
        <v>0.222563810526076</v>
      </c>
      <c r="I533">
        <v>0.14675658788416</v>
      </c>
      <c r="J533">
        <v>18.0173354816534</v>
      </c>
      <c r="K533">
        <v>2.88314940120911</v>
      </c>
    </row>
    <row r="534" spans="1:11">
      <c r="A534">
        <v>532</v>
      </c>
      <c r="B534">
        <v>24.3831990754986</v>
      </c>
      <c r="C534">
        <v>2953.46435879682</v>
      </c>
      <c r="D534">
        <v>0.418668168329798</v>
      </c>
      <c r="E534">
        <v>328.984656010087</v>
      </c>
      <c r="F534">
        <v>24.3032171605583</v>
      </c>
      <c r="G534">
        <v>3477.95525085023</v>
      </c>
      <c r="H534">
        <v>0.222607520299462</v>
      </c>
      <c r="I534">
        <v>0.146763432465016</v>
      </c>
      <c r="J534">
        <v>18.0220007261364</v>
      </c>
      <c r="K534">
        <v>2.88314940120911</v>
      </c>
    </row>
    <row r="535" spans="1:11">
      <c r="A535">
        <v>533</v>
      </c>
      <c r="B535">
        <v>24.3985562061784</v>
      </c>
      <c r="C535">
        <v>2955.9714789678</v>
      </c>
      <c r="D535">
        <v>0.418637243404398</v>
      </c>
      <c r="E535">
        <v>329.21688447585</v>
      </c>
      <c r="F535">
        <v>24.2816671961781</v>
      </c>
      <c r="G535">
        <v>3474.36851511514</v>
      </c>
      <c r="H535">
        <v>0.222642867546677</v>
      </c>
      <c r="I535">
        <v>0.146768968294462</v>
      </c>
      <c r="J535">
        <v>18.0246633817178</v>
      </c>
      <c r="K535">
        <v>2.88314940120911</v>
      </c>
    </row>
    <row r="536" spans="1:11">
      <c r="A536">
        <v>534</v>
      </c>
      <c r="B536">
        <v>24.389201059916</v>
      </c>
      <c r="C536">
        <v>2954.05877077122</v>
      </c>
      <c r="D536">
        <v>0.418715931530572</v>
      </c>
      <c r="E536">
        <v>329.038513114254</v>
      </c>
      <c r="F536">
        <v>24.2986738720026</v>
      </c>
      <c r="G536">
        <v>3477.71707252293</v>
      </c>
      <c r="H536">
        <v>0.222607677414887</v>
      </c>
      <c r="I536">
        <v>0.146763457069811</v>
      </c>
      <c r="J536">
        <v>18.0227504703314</v>
      </c>
      <c r="K536">
        <v>2.88314940120911</v>
      </c>
    </row>
    <row r="537" spans="1:11">
      <c r="A537">
        <v>535</v>
      </c>
      <c r="B537">
        <v>24.4241268327298</v>
      </c>
      <c r="C537">
        <v>2956.66160682556</v>
      </c>
      <c r="D537">
        <v>0.418738889374042</v>
      </c>
      <c r="E537">
        <v>329.285465834913</v>
      </c>
      <c r="F537">
        <v>24.2789518672632</v>
      </c>
      <c r="G537">
        <v>3475.65997029905</v>
      </c>
      <c r="H537">
        <v>0.22264290407281</v>
      </c>
      <c r="I537">
        <v>0.146768974015267</v>
      </c>
      <c r="J537">
        <v>18.0250404208979</v>
      </c>
      <c r="K537">
        <v>2.88314940120911</v>
      </c>
    </row>
    <row r="538" spans="1:11">
      <c r="A538">
        <v>536</v>
      </c>
      <c r="B538">
        <v>24.3943962289062</v>
      </c>
      <c r="C538">
        <v>2954.25370274574</v>
      </c>
      <c r="D538">
        <v>0.418723573633045</v>
      </c>
      <c r="E538">
        <v>329.065145798809</v>
      </c>
      <c r="F538">
        <v>24.296530822781</v>
      </c>
      <c r="G538">
        <v>3477.41612626651</v>
      </c>
      <c r="H538">
        <v>0.222612148846343</v>
      </c>
      <c r="I538">
        <v>0.146764157316321</v>
      </c>
      <c r="J538">
        <v>18.0223510874604</v>
      </c>
      <c r="K538">
        <v>2.88314940120911</v>
      </c>
    </row>
    <row r="539" spans="1:11">
      <c r="A539">
        <v>537</v>
      </c>
      <c r="B539">
        <v>24.3812935576181</v>
      </c>
      <c r="C539">
        <v>2953.39219463299</v>
      </c>
      <c r="D539">
        <v>0.41869083401895</v>
      </c>
      <c r="E539">
        <v>328.977306666485</v>
      </c>
      <c r="F539">
        <v>24.3036267868549</v>
      </c>
      <c r="G539">
        <v>3477.77437142725</v>
      </c>
      <c r="H539">
        <v>0.222596999623159</v>
      </c>
      <c r="I539">
        <v>0.146761784922429</v>
      </c>
      <c r="J539">
        <v>18.0220218641947</v>
      </c>
      <c r="K539">
        <v>2.88314940120911</v>
      </c>
    </row>
    <row r="540" spans="1:11">
      <c r="A540">
        <v>538</v>
      </c>
      <c r="B540">
        <v>24.3820623713713</v>
      </c>
      <c r="C540">
        <v>2954.02950901117</v>
      </c>
      <c r="D540">
        <v>0.418761647754082</v>
      </c>
      <c r="E540">
        <v>329.031372422224</v>
      </c>
      <c r="F540">
        <v>24.2981794005688</v>
      </c>
      <c r="G540">
        <v>3476.85870331432</v>
      </c>
      <c r="H540">
        <v>0.222597896609904</v>
      </c>
      <c r="I540">
        <v>0.146761925388637</v>
      </c>
      <c r="J540">
        <v>18.023074941602</v>
      </c>
      <c r="K540">
        <v>2.88314940120911</v>
      </c>
    </row>
    <row r="541" spans="1:11">
      <c r="A541">
        <v>539</v>
      </c>
      <c r="B541">
        <v>24.3804936286984</v>
      </c>
      <c r="C541">
        <v>2953.04111393542</v>
      </c>
      <c r="D541">
        <v>0.41870781751591</v>
      </c>
      <c r="E541">
        <v>328.943488423698</v>
      </c>
      <c r="F541">
        <v>24.3069282401424</v>
      </c>
      <c r="G541">
        <v>3478.41059704523</v>
      </c>
      <c r="H541">
        <v>0.222588599070854</v>
      </c>
      <c r="I541">
        <v>0.146760469434834</v>
      </c>
      <c r="J541">
        <v>18.0217259848657</v>
      </c>
      <c r="K541">
        <v>2.88314940120911</v>
      </c>
    </row>
    <row r="542" spans="1:11">
      <c r="A542">
        <v>540</v>
      </c>
      <c r="B542">
        <v>24.385465064639</v>
      </c>
      <c r="C542">
        <v>2955.1657947336</v>
      </c>
      <c r="D542">
        <v>0.418702978018007</v>
      </c>
      <c r="E542">
        <v>329.130135243976</v>
      </c>
      <c r="F542">
        <v>24.2882059243633</v>
      </c>
      <c r="G542">
        <v>3474.86196177673</v>
      </c>
      <c r="H542">
        <v>0.222615703312874</v>
      </c>
      <c r="I542">
        <v>0.146764713969603</v>
      </c>
      <c r="J542">
        <v>18.024678387949</v>
      </c>
      <c r="K542">
        <v>2.88314940120911</v>
      </c>
    </row>
    <row r="543" spans="1:11">
      <c r="A543">
        <v>541</v>
      </c>
      <c r="B543">
        <v>24.3848439283141</v>
      </c>
      <c r="C543">
        <v>2953.95059956867</v>
      </c>
      <c r="D543">
        <v>0.418694474474487</v>
      </c>
      <c r="E543">
        <v>329.026773269873</v>
      </c>
      <c r="F543">
        <v>24.2990541135311</v>
      </c>
      <c r="G543">
        <v>3477.04588915741</v>
      </c>
      <c r="H543">
        <v>0.222603142571474</v>
      </c>
      <c r="I543">
        <v>0.146762746903654</v>
      </c>
      <c r="J543">
        <v>18.0227559446732</v>
      </c>
      <c r="K543">
        <v>2.88314940120911</v>
      </c>
    </row>
    <row r="544" spans="1:11">
      <c r="A544">
        <v>542</v>
      </c>
      <c r="B544">
        <v>24.3823086822169</v>
      </c>
      <c r="C544">
        <v>2953.07607967616</v>
      </c>
      <c r="D544">
        <v>0.418662995761894</v>
      </c>
      <c r="E544">
        <v>328.953047451046</v>
      </c>
      <c r="F544">
        <v>24.3064555386762</v>
      </c>
      <c r="G544">
        <v>3477.77326308937</v>
      </c>
      <c r="H544">
        <v>0.222581713339677</v>
      </c>
      <c r="I544">
        <v>0.146759391189444</v>
      </c>
      <c r="J544">
        <v>18.0213484073464</v>
      </c>
      <c r="K544">
        <v>2.88314940120911</v>
      </c>
    </row>
    <row r="545" spans="1:11">
      <c r="A545">
        <v>543</v>
      </c>
      <c r="B545">
        <v>24.3801585538109</v>
      </c>
      <c r="C545">
        <v>2953.09001526701</v>
      </c>
      <c r="D545">
        <v>0.418709627979774</v>
      </c>
      <c r="E545">
        <v>328.949400851882</v>
      </c>
      <c r="F545">
        <v>24.3060616352189</v>
      </c>
      <c r="G545">
        <v>3478.1878845134</v>
      </c>
      <c r="H545">
        <v>0.222589505359652</v>
      </c>
      <c r="I545">
        <v>0.146760611353642</v>
      </c>
      <c r="J545">
        <v>18.0217079311651</v>
      </c>
      <c r="K545">
        <v>2.88314940120911</v>
      </c>
    </row>
    <row r="546" spans="1:11">
      <c r="A546">
        <v>544</v>
      </c>
      <c r="B546">
        <v>24.363378659723</v>
      </c>
      <c r="C546">
        <v>2952.28936197076</v>
      </c>
      <c r="D546">
        <v>0.41865483539642</v>
      </c>
      <c r="E546">
        <v>328.868893717367</v>
      </c>
      <c r="F546">
        <v>24.3123454048706</v>
      </c>
      <c r="G546">
        <v>3478.4641737625</v>
      </c>
      <c r="H546">
        <v>0.222584909520342</v>
      </c>
      <c r="I546">
        <v>0.146759891680271</v>
      </c>
      <c r="J546">
        <v>18.0213585300203</v>
      </c>
      <c r="K546">
        <v>2.88314940120911</v>
      </c>
    </row>
    <row r="547" spans="1:11">
      <c r="A547">
        <v>545</v>
      </c>
      <c r="B547">
        <v>24.3780246268172</v>
      </c>
      <c r="C547">
        <v>2953.218681012</v>
      </c>
      <c r="D547">
        <v>0.418742332653374</v>
      </c>
      <c r="E547">
        <v>328.95739178499</v>
      </c>
      <c r="F547">
        <v>24.304814131237</v>
      </c>
      <c r="G547">
        <v>3477.92499608342</v>
      </c>
      <c r="H547">
        <v>0.22259049273674</v>
      </c>
      <c r="I547">
        <v>0.146760765970839</v>
      </c>
      <c r="J547">
        <v>18.0221351550825</v>
      </c>
      <c r="K547">
        <v>2.88314940120911</v>
      </c>
    </row>
    <row r="548" spans="1:11">
      <c r="A548">
        <v>546</v>
      </c>
      <c r="B548">
        <v>24.3730607719541</v>
      </c>
      <c r="C548">
        <v>2952.95114313048</v>
      </c>
      <c r="D548">
        <v>0.418798376480327</v>
      </c>
      <c r="E548">
        <v>328.924708163163</v>
      </c>
      <c r="F548">
        <v>24.3069641536465</v>
      </c>
      <c r="G548">
        <v>3478.49944092438</v>
      </c>
      <c r="H548">
        <v>0.222585900176345</v>
      </c>
      <c r="I548">
        <v>0.146760046808484</v>
      </c>
      <c r="J548">
        <v>18.0224084572611</v>
      </c>
      <c r="K548">
        <v>2.88314940120911</v>
      </c>
    </row>
    <row r="549" spans="1:11">
      <c r="A549">
        <v>547</v>
      </c>
      <c r="B549">
        <v>24.3859764544616</v>
      </c>
      <c r="C549">
        <v>2953.89349569295</v>
      </c>
      <c r="D549">
        <v>0.41873128630766</v>
      </c>
      <c r="E549">
        <v>329.023030556702</v>
      </c>
      <c r="F549">
        <v>24.2993395625938</v>
      </c>
      <c r="G549">
        <v>3477.28759706365</v>
      </c>
      <c r="H549">
        <v>0.222601150116968</v>
      </c>
      <c r="I549">
        <v>0.146762434884514</v>
      </c>
      <c r="J549">
        <v>18.0225966191064</v>
      </c>
      <c r="K549">
        <v>2.88314940120911</v>
      </c>
    </row>
    <row r="550" spans="1:11">
      <c r="A550">
        <v>548</v>
      </c>
      <c r="B550">
        <v>24.3652958082086</v>
      </c>
      <c r="C550">
        <v>2951.44882332651</v>
      </c>
      <c r="D550">
        <v>0.418781672094881</v>
      </c>
      <c r="E550">
        <v>328.793034704697</v>
      </c>
      <c r="F550">
        <v>24.3195199933946</v>
      </c>
      <c r="G550">
        <v>3480.06499550231</v>
      </c>
      <c r="H550">
        <v>0.222560994026482</v>
      </c>
      <c r="I550">
        <v>0.146756146879291</v>
      </c>
      <c r="J550">
        <v>18.0203259077532</v>
      </c>
      <c r="K550">
        <v>2.88314940120911</v>
      </c>
    </row>
    <row r="551" spans="1:11">
      <c r="A551">
        <v>549</v>
      </c>
      <c r="B551">
        <v>24.3699723865954</v>
      </c>
      <c r="C551">
        <v>2951.92528529192</v>
      </c>
      <c r="D551">
        <v>0.418763322290768</v>
      </c>
      <c r="E551">
        <v>328.83872682323</v>
      </c>
      <c r="F551">
        <v>24.3156283725023</v>
      </c>
      <c r="G551">
        <v>3479.58698198499</v>
      </c>
      <c r="H551">
        <v>0.222571275326568</v>
      </c>
      <c r="I551">
        <v>0.146757756736217</v>
      </c>
      <c r="J551">
        <v>18.0207012706701</v>
      </c>
      <c r="K551">
        <v>2.88314940120911</v>
      </c>
    </row>
    <row r="552" spans="1:11">
      <c r="A552">
        <v>550</v>
      </c>
      <c r="B552">
        <v>24.3637207813997</v>
      </c>
      <c r="C552">
        <v>2951.19708547628</v>
      </c>
      <c r="D552">
        <v>0.418744927953447</v>
      </c>
      <c r="E552">
        <v>328.774761313476</v>
      </c>
      <c r="F552">
        <v>24.3213793426712</v>
      </c>
      <c r="G552">
        <v>3480.06231457198</v>
      </c>
      <c r="H552">
        <v>0.222562704027839</v>
      </c>
      <c r="I552">
        <v>0.146756414629195</v>
      </c>
      <c r="J552">
        <v>18.0197261946872</v>
      </c>
      <c r="K552">
        <v>2.88314940120911</v>
      </c>
    </row>
    <row r="553" spans="1:11">
      <c r="A553">
        <v>551</v>
      </c>
      <c r="B553">
        <v>24.366870871296</v>
      </c>
      <c r="C553">
        <v>2951.78783170049</v>
      </c>
      <c r="D553">
        <v>0.418790266580618</v>
      </c>
      <c r="E553">
        <v>328.819624200165</v>
      </c>
      <c r="F553">
        <v>24.3168088958115</v>
      </c>
      <c r="G553">
        <v>3479.68191608063</v>
      </c>
      <c r="H553">
        <v>0.222562165809368</v>
      </c>
      <c r="I553">
        <v>0.146756330355441</v>
      </c>
      <c r="J553">
        <v>18.0209962234147</v>
      </c>
      <c r="K553">
        <v>2.88314940120911</v>
      </c>
    </row>
    <row r="554" spans="1:11">
      <c r="A554">
        <v>552</v>
      </c>
      <c r="B554">
        <v>24.3482269476488</v>
      </c>
      <c r="C554">
        <v>2950.42910633421</v>
      </c>
      <c r="D554">
        <v>0.418767492606517</v>
      </c>
      <c r="E554">
        <v>328.686602282848</v>
      </c>
      <c r="F554">
        <v>24.3275224981881</v>
      </c>
      <c r="G554">
        <v>3481.1028955729</v>
      </c>
      <c r="H554">
        <v>0.222557341938322</v>
      </c>
      <c r="I554">
        <v>0.146755575045084</v>
      </c>
      <c r="J554">
        <v>18.0200778504079</v>
      </c>
      <c r="K554">
        <v>2.88314940120911</v>
      </c>
    </row>
    <row r="555" spans="1:11">
      <c r="A555">
        <v>553</v>
      </c>
      <c r="B555">
        <v>24.3679557223852</v>
      </c>
      <c r="C555">
        <v>2951.70096914854</v>
      </c>
      <c r="D555">
        <v>0.418803274035471</v>
      </c>
      <c r="E555">
        <v>328.811818517221</v>
      </c>
      <c r="F555">
        <v>24.3175078297086</v>
      </c>
      <c r="G555">
        <v>3480.10379864395</v>
      </c>
      <c r="H555">
        <v>0.222561735641211</v>
      </c>
      <c r="I555">
        <v>0.146756263000218</v>
      </c>
      <c r="J555">
        <v>18.0208789073902</v>
      </c>
      <c r="K555">
        <v>2.88314940120911</v>
      </c>
    </row>
    <row r="556" spans="1:11">
      <c r="A556">
        <v>554</v>
      </c>
      <c r="B556">
        <v>24.3775440404413</v>
      </c>
      <c r="C556">
        <v>2953.05687969719</v>
      </c>
      <c r="D556">
        <v>0.418895547214701</v>
      </c>
      <c r="E556">
        <v>328.93187454299</v>
      </c>
      <c r="F556">
        <v>24.3062030086011</v>
      </c>
      <c r="G556">
        <v>3478.55539550757</v>
      </c>
      <c r="H556">
        <v>0.222568979481772</v>
      </c>
      <c r="I556">
        <v>0.146757397245474</v>
      </c>
      <c r="J556">
        <v>18.0227173467823</v>
      </c>
      <c r="K556">
        <v>2.88314940120911</v>
      </c>
    </row>
    <row r="557" spans="1:11">
      <c r="A557">
        <v>555</v>
      </c>
      <c r="B557">
        <v>24.3725661890018</v>
      </c>
      <c r="C557">
        <v>2952.57476350566</v>
      </c>
      <c r="D557">
        <v>0.418877119618413</v>
      </c>
      <c r="E557">
        <v>328.887241284306</v>
      </c>
      <c r="F557">
        <v>24.3100660652504</v>
      </c>
      <c r="G557">
        <v>3479.00158984956</v>
      </c>
      <c r="H557">
        <v>0.222563613737529</v>
      </c>
      <c r="I557">
        <v>0.146756557071055</v>
      </c>
      <c r="J557">
        <v>18.0222250527853</v>
      </c>
      <c r="K557">
        <v>2.88314940120911</v>
      </c>
    </row>
    <row r="558" spans="1:11">
      <c r="A558">
        <v>556</v>
      </c>
      <c r="B558">
        <v>24.395857306913</v>
      </c>
      <c r="C558">
        <v>2955.68542705855</v>
      </c>
      <c r="D558">
        <v>0.418902829424888</v>
      </c>
      <c r="E558">
        <v>329.173085995925</v>
      </c>
      <c r="F558">
        <v>24.2841193057466</v>
      </c>
      <c r="G558">
        <v>3475.00886043924</v>
      </c>
      <c r="H558">
        <v>0.222602977243882</v>
      </c>
      <c r="I558">
        <v>0.146762721013209</v>
      </c>
      <c r="J558">
        <v>18.0256083566588</v>
      </c>
      <c r="K558">
        <v>2.88314940120911</v>
      </c>
    </row>
    <row r="559" spans="1:11">
      <c r="A559">
        <v>557</v>
      </c>
      <c r="B559">
        <v>24.3815780875981</v>
      </c>
      <c r="C559">
        <v>2954.43832284402</v>
      </c>
      <c r="D559">
        <v>0.418880605148571</v>
      </c>
      <c r="E559">
        <v>329.056530778107</v>
      </c>
      <c r="F559">
        <v>24.2937715734602</v>
      </c>
      <c r="G559">
        <v>3476.09590887135</v>
      </c>
      <c r="H559">
        <v>0.222590147941432</v>
      </c>
      <c r="I559">
        <v>0.146760711977948</v>
      </c>
      <c r="J559">
        <v>18.02438598687</v>
      </c>
      <c r="K559">
        <v>2.88314940120911</v>
      </c>
    </row>
    <row r="560" spans="1:11">
      <c r="A560">
        <v>558</v>
      </c>
      <c r="B560">
        <v>24.3910571809392</v>
      </c>
      <c r="C560">
        <v>2954.92688223993</v>
      </c>
      <c r="D560">
        <v>0.418886566618717</v>
      </c>
      <c r="E560">
        <v>329.103070865865</v>
      </c>
      <c r="F560">
        <v>24.2906122840222</v>
      </c>
      <c r="G560">
        <v>3476.03280254704</v>
      </c>
      <c r="H560">
        <v>0.222597659408354</v>
      </c>
      <c r="I560">
        <v>0.146761888243339</v>
      </c>
      <c r="J560">
        <v>18.0248032731125</v>
      </c>
      <c r="K560">
        <v>2.88314940120911</v>
      </c>
    </row>
    <row r="561" spans="1:11">
      <c r="A561">
        <v>559</v>
      </c>
      <c r="B561">
        <v>24.3946074035842</v>
      </c>
      <c r="C561">
        <v>2955.67809750907</v>
      </c>
      <c r="D561">
        <v>0.418892476205237</v>
      </c>
      <c r="E561">
        <v>329.172376171188</v>
      </c>
      <c r="F561">
        <v>24.2843311245231</v>
      </c>
      <c r="G561">
        <v>3474.73269706757</v>
      </c>
      <c r="H561">
        <v>0.22260468224183</v>
      </c>
      <c r="I561">
        <v>0.146762988018081</v>
      </c>
      <c r="J561">
        <v>18.0256284065265</v>
      </c>
      <c r="K561">
        <v>2.88314940120911</v>
      </c>
    </row>
    <row r="562" spans="1:11">
      <c r="A562">
        <v>560</v>
      </c>
      <c r="B562">
        <v>24.376237618304</v>
      </c>
      <c r="C562">
        <v>2952.28492982822</v>
      </c>
      <c r="D562">
        <v>0.418905005494899</v>
      </c>
      <c r="E562">
        <v>328.861092097056</v>
      </c>
      <c r="F562">
        <v>24.3125220260737</v>
      </c>
      <c r="G562">
        <v>3479.85856143243</v>
      </c>
      <c r="H562">
        <v>0.222560311562195</v>
      </c>
      <c r="I562">
        <v>0.146756040020313</v>
      </c>
      <c r="J562">
        <v>18.0218574264554</v>
      </c>
      <c r="K562">
        <v>2.88314940120911</v>
      </c>
    </row>
    <row r="563" spans="1:11">
      <c r="A563">
        <v>561</v>
      </c>
      <c r="B563">
        <v>24.3878946736139</v>
      </c>
      <c r="C563">
        <v>2954.50737704379</v>
      </c>
      <c r="D563">
        <v>0.418883138572791</v>
      </c>
      <c r="E563">
        <v>329.064920869311</v>
      </c>
      <c r="F563">
        <v>24.2940092402494</v>
      </c>
      <c r="G563">
        <v>3476.64382751266</v>
      </c>
      <c r="H563">
        <v>0.222595191389308</v>
      </c>
      <c r="I563">
        <v>0.146761501758183</v>
      </c>
      <c r="J563">
        <v>18.0243171762349</v>
      </c>
      <c r="K563">
        <v>2.88314940120911</v>
      </c>
    </row>
    <row r="564" spans="1:11">
      <c r="A564">
        <v>562</v>
      </c>
      <c r="B564">
        <v>24.3922201439463</v>
      </c>
      <c r="C564">
        <v>2954.92852807874</v>
      </c>
      <c r="D564">
        <v>0.418908263069231</v>
      </c>
      <c r="E564">
        <v>329.101135691682</v>
      </c>
      <c r="F564">
        <v>24.2909933591592</v>
      </c>
      <c r="G564">
        <v>3476.57557526598</v>
      </c>
      <c r="H564">
        <v>0.222597357188053</v>
      </c>
      <c r="I564">
        <v>0.146761840916276</v>
      </c>
      <c r="J564">
        <v>18.0249561075068</v>
      </c>
      <c r="K564">
        <v>2.88314940120911</v>
      </c>
    </row>
    <row r="565" spans="1:11">
      <c r="A565">
        <v>563</v>
      </c>
      <c r="B565">
        <v>24.3921151183188</v>
      </c>
      <c r="C565">
        <v>2954.84352132522</v>
      </c>
      <c r="D565">
        <v>0.418898162895778</v>
      </c>
      <c r="E565">
        <v>329.098420606318</v>
      </c>
      <c r="F565">
        <v>24.2911697376033</v>
      </c>
      <c r="G565">
        <v>3476.46178322149</v>
      </c>
      <c r="H565">
        <v>0.222601134989987</v>
      </c>
      <c r="I565">
        <v>0.146762432515631</v>
      </c>
      <c r="J565">
        <v>18.0244991054903</v>
      </c>
      <c r="K565">
        <v>2.88314940120911</v>
      </c>
    </row>
    <row r="566" spans="1:11">
      <c r="A566">
        <v>564</v>
      </c>
      <c r="B566">
        <v>24.3935136186733</v>
      </c>
      <c r="C566">
        <v>2954.59451189058</v>
      </c>
      <c r="D566">
        <v>0.418880353557784</v>
      </c>
      <c r="E566">
        <v>329.077695877546</v>
      </c>
      <c r="F566">
        <v>24.2935578239951</v>
      </c>
      <c r="G566">
        <v>3476.40753245868</v>
      </c>
      <c r="H566">
        <v>0.222585027373549</v>
      </c>
      <c r="I566">
        <v>0.146759910135042</v>
      </c>
      <c r="J566">
        <v>18.0240846935821</v>
      </c>
      <c r="K566">
        <v>2.88314940120911</v>
      </c>
    </row>
    <row r="567" spans="1:11">
      <c r="A567">
        <v>565</v>
      </c>
      <c r="B567">
        <v>24.3864072487448</v>
      </c>
      <c r="C567">
        <v>2954.51406988706</v>
      </c>
      <c r="D567">
        <v>0.418892988247326</v>
      </c>
      <c r="E567">
        <v>329.064455695313</v>
      </c>
      <c r="F567">
        <v>24.2938329538684</v>
      </c>
      <c r="G567">
        <v>3476.59230832291</v>
      </c>
      <c r="H567">
        <v>0.222594010789521</v>
      </c>
      <c r="I567">
        <v>0.146761316880582</v>
      </c>
      <c r="J567">
        <v>18.0244293640371</v>
      </c>
      <c r="K567">
        <v>2.88314940120911</v>
      </c>
    </row>
    <row r="568" spans="1:11">
      <c r="A568">
        <v>566</v>
      </c>
      <c r="B568">
        <v>24.3725134361619</v>
      </c>
      <c r="C568">
        <v>2953.763107043</v>
      </c>
      <c r="D568">
        <v>0.418828897482062</v>
      </c>
      <c r="E568">
        <v>328.988375839922</v>
      </c>
      <c r="F568">
        <v>24.2999865335872</v>
      </c>
      <c r="G568">
        <v>3476.95259322468</v>
      </c>
      <c r="H568">
        <v>0.222591892857347</v>
      </c>
      <c r="I568">
        <v>0.146760985222036</v>
      </c>
      <c r="J568">
        <v>18.0240923197542</v>
      </c>
      <c r="K568">
        <v>2.88314940120911</v>
      </c>
    </row>
    <row r="569" spans="1:11">
      <c r="A569">
        <v>567</v>
      </c>
      <c r="B569">
        <v>24.3865520545968</v>
      </c>
      <c r="C569">
        <v>2954.25345126744</v>
      </c>
      <c r="D569">
        <v>0.418882884500345</v>
      </c>
      <c r="E569">
        <v>329.041057468065</v>
      </c>
      <c r="F569">
        <v>24.2962799609325</v>
      </c>
      <c r="G569">
        <v>3477.23517383483</v>
      </c>
      <c r="H569">
        <v>0.222595313083176</v>
      </c>
      <c r="I569">
        <v>0.146761520815039</v>
      </c>
      <c r="J569">
        <v>18.024070698688</v>
      </c>
      <c r="K569">
        <v>2.88314940120911</v>
      </c>
    </row>
    <row r="570" spans="1:11">
      <c r="A570">
        <v>568</v>
      </c>
      <c r="B570">
        <v>24.3844954568243</v>
      </c>
      <c r="C570">
        <v>2954.43414417024</v>
      </c>
      <c r="D570">
        <v>0.418943941753775</v>
      </c>
      <c r="E570">
        <v>329.048539032153</v>
      </c>
      <c r="F570">
        <v>24.2945605737744</v>
      </c>
      <c r="G570">
        <v>3476.88014714591</v>
      </c>
      <c r="H570">
        <v>0.222590900194173</v>
      </c>
      <c r="I570">
        <v>0.146760829776326</v>
      </c>
      <c r="J570">
        <v>18.0249062019184</v>
      </c>
      <c r="K570">
        <v>2.88314940120911</v>
      </c>
    </row>
    <row r="571" spans="1:11">
      <c r="A571">
        <v>569</v>
      </c>
      <c r="B571">
        <v>24.3872497156401</v>
      </c>
      <c r="C571">
        <v>2954.09466987959</v>
      </c>
      <c r="D571">
        <v>0.418853002018993</v>
      </c>
      <c r="E571">
        <v>329.028772552555</v>
      </c>
      <c r="F571">
        <v>24.2976061314213</v>
      </c>
      <c r="G571">
        <v>3477.27183069112</v>
      </c>
      <c r="H571">
        <v>0.222592200039361</v>
      </c>
      <c r="I571">
        <v>0.146761033325193</v>
      </c>
      <c r="J571">
        <v>18.0237171641115</v>
      </c>
      <c r="K571">
        <v>2.88314940120911</v>
      </c>
    </row>
    <row r="572" spans="1:11">
      <c r="A572">
        <v>570</v>
      </c>
      <c r="B572">
        <v>24.3874763493657</v>
      </c>
      <c r="C572">
        <v>2954.23112535878</v>
      </c>
      <c r="D572">
        <v>0.418948487453446</v>
      </c>
      <c r="E572">
        <v>329.032853721054</v>
      </c>
      <c r="F572">
        <v>24.2969795740767</v>
      </c>
      <c r="G572">
        <v>3477.31607520968</v>
      </c>
      <c r="H572">
        <v>0.222580625896124</v>
      </c>
      <c r="I572">
        <v>0.146759220907603</v>
      </c>
      <c r="J572">
        <v>18.0244552081622</v>
      </c>
      <c r="K572">
        <v>2.88314940120911</v>
      </c>
    </row>
    <row r="573" spans="1:11">
      <c r="A573">
        <v>571</v>
      </c>
      <c r="B573">
        <v>24.3867874373354</v>
      </c>
      <c r="C573">
        <v>2953.75118809956</v>
      </c>
      <c r="D573">
        <v>0.418880866822646</v>
      </c>
      <c r="E573">
        <v>329.000316186021</v>
      </c>
      <c r="F573">
        <v>24.3006217743429</v>
      </c>
      <c r="G573">
        <v>3478.01450970348</v>
      </c>
      <c r="H573">
        <v>0.222588871397571</v>
      </c>
      <c r="I573">
        <v>0.146760512079343</v>
      </c>
      <c r="J573">
        <v>18.023145883683</v>
      </c>
      <c r="K573">
        <v>2.88314940120911</v>
      </c>
    </row>
    <row r="574" spans="1:11">
      <c r="A574">
        <v>572</v>
      </c>
      <c r="B574">
        <v>24.3956575786903</v>
      </c>
      <c r="C574">
        <v>2955.88699765273</v>
      </c>
      <c r="D574">
        <v>0.418917740349814</v>
      </c>
      <c r="E574">
        <v>329.187207702569</v>
      </c>
      <c r="F574">
        <v>24.2823103398857</v>
      </c>
      <c r="G574">
        <v>3475.22701841926</v>
      </c>
      <c r="H574">
        <v>0.222620958998993</v>
      </c>
      <c r="I574">
        <v>0.146765537057692</v>
      </c>
      <c r="J574">
        <v>18.0261434114661</v>
      </c>
      <c r="K574">
        <v>2.88314940120911</v>
      </c>
    </row>
    <row r="575" spans="1:11">
      <c r="A575">
        <v>573</v>
      </c>
      <c r="B575">
        <v>24.3926713005617</v>
      </c>
      <c r="C575">
        <v>2955.37427665757</v>
      </c>
      <c r="D575">
        <v>0.418913416143973</v>
      </c>
      <c r="E575">
        <v>329.142175493826</v>
      </c>
      <c r="F575">
        <v>24.2865064269212</v>
      </c>
      <c r="G575">
        <v>3475.91449828441</v>
      </c>
      <c r="H575">
        <v>0.222615535143297</v>
      </c>
      <c r="I575">
        <v>0.146764687632967</v>
      </c>
      <c r="J575">
        <v>18.0254424375505</v>
      </c>
      <c r="K575">
        <v>2.88314940120911</v>
      </c>
    </row>
    <row r="576" spans="1:11">
      <c r="A576">
        <v>574</v>
      </c>
      <c r="B576">
        <v>24.4152191255788</v>
      </c>
      <c r="C576">
        <v>2957.98371903833</v>
      </c>
      <c r="D576">
        <v>0.418913987480499</v>
      </c>
      <c r="E576">
        <v>329.383042743966</v>
      </c>
      <c r="F576">
        <v>24.2650812532127</v>
      </c>
      <c r="G576">
        <v>3472.89718786089</v>
      </c>
      <c r="H576">
        <v>0.2226501101623</v>
      </c>
      <c r="I576">
        <v>0.146770102663104</v>
      </c>
      <c r="J576">
        <v>18.0281660822771</v>
      </c>
      <c r="K576">
        <v>2.88314940120911</v>
      </c>
    </row>
    <row r="577" spans="1:11">
      <c r="A577">
        <v>575</v>
      </c>
      <c r="B577">
        <v>24.3945208548082</v>
      </c>
      <c r="C577">
        <v>2955.57498364409</v>
      </c>
      <c r="D577">
        <v>0.418933953279564</v>
      </c>
      <c r="E577">
        <v>329.158709733687</v>
      </c>
      <c r="F577">
        <v>24.2848100508609</v>
      </c>
      <c r="G577">
        <v>3475.63719785129</v>
      </c>
      <c r="H577">
        <v>0.222613684667463</v>
      </c>
      <c r="I577">
        <v>0.146764397835371</v>
      </c>
      <c r="J577">
        <v>18.0257986692692</v>
      </c>
      <c r="K577">
        <v>2.88314940120911</v>
      </c>
    </row>
    <row r="578" spans="1:11">
      <c r="A578">
        <v>576</v>
      </c>
      <c r="B578">
        <v>24.3967063201501</v>
      </c>
      <c r="C578">
        <v>2956.13780779742</v>
      </c>
      <c r="D578">
        <v>0.418882923265598</v>
      </c>
      <c r="E578">
        <v>329.213332496737</v>
      </c>
      <c r="F578">
        <v>24.2799831233453</v>
      </c>
      <c r="G578">
        <v>3474.54223956636</v>
      </c>
      <c r="H578">
        <v>0.22262952058218</v>
      </c>
      <c r="I578">
        <v>0.146766877910955</v>
      </c>
      <c r="J578">
        <v>18.0262137226235</v>
      </c>
      <c r="K578">
        <v>2.88314940120911</v>
      </c>
    </row>
    <row r="579" spans="1:11">
      <c r="A579">
        <v>577</v>
      </c>
      <c r="B579">
        <v>24.391691071388</v>
      </c>
      <c r="C579">
        <v>2955.27044192916</v>
      </c>
      <c r="D579">
        <v>0.418888696802952</v>
      </c>
      <c r="E579">
        <v>329.134317501213</v>
      </c>
      <c r="F579">
        <v>24.2872425438826</v>
      </c>
      <c r="G579">
        <v>3475.64109029916</v>
      </c>
      <c r="H579">
        <v>0.222615522738794</v>
      </c>
      <c r="I579">
        <v>0.146764685690328</v>
      </c>
      <c r="J579">
        <v>18.0252150795071</v>
      </c>
      <c r="K579">
        <v>2.88314940120911</v>
      </c>
    </row>
    <row r="580" spans="1:11">
      <c r="A580">
        <v>578</v>
      </c>
      <c r="B580">
        <v>24.4066401644101</v>
      </c>
      <c r="C580">
        <v>2956.7907272457</v>
      </c>
      <c r="D580">
        <v>0.418810587577751</v>
      </c>
      <c r="E580">
        <v>329.280242088806</v>
      </c>
      <c r="F580">
        <v>24.2748752310279</v>
      </c>
      <c r="G580">
        <v>3473.92511166875</v>
      </c>
      <c r="H580">
        <v>0.222641680709325</v>
      </c>
      <c r="I580">
        <v>0.146768782409733</v>
      </c>
      <c r="J580">
        <v>18.0264067861435</v>
      </c>
      <c r="K580">
        <v>2.88314940120911</v>
      </c>
    </row>
    <row r="581" spans="1:11">
      <c r="A581">
        <v>579</v>
      </c>
      <c r="B581">
        <v>24.3862746794309</v>
      </c>
      <c r="C581">
        <v>2955.29931902253</v>
      </c>
      <c r="D581">
        <v>0.418882190642815</v>
      </c>
      <c r="E581">
        <v>329.132017300217</v>
      </c>
      <c r="F581">
        <v>24.2866429624832</v>
      </c>
      <c r="G581">
        <v>3475.40856255905</v>
      </c>
      <c r="H581">
        <v>0.222622197631662</v>
      </c>
      <c r="I581">
        <v>0.146765731040953</v>
      </c>
      <c r="J581">
        <v>18.0256026461656</v>
      </c>
      <c r="K581">
        <v>2.88314940120911</v>
      </c>
    </row>
    <row r="582" spans="1:11">
      <c r="A582">
        <v>580</v>
      </c>
      <c r="B582">
        <v>24.3854434565186</v>
      </c>
      <c r="C582">
        <v>2955.56236277647</v>
      </c>
      <c r="D582">
        <v>0.418840738604396</v>
      </c>
      <c r="E582">
        <v>329.15487273568</v>
      </c>
      <c r="F582">
        <v>24.2842514451015</v>
      </c>
      <c r="G582">
        <v>3475.10698828686</v>
      </c>
      <c r="H582">
        <v>0.222639292328391</v>
      </c>
      <c r="I582">
        <v>0.146768408339246</v>
      </c>
      <c r="J582">
        <v>18.0259600947801</v>
      </c>
      <c r="K582">
        <v>2.88314940120911</v>
      </c>
    </row>
    <row r="583" spans="1:11">
      <c r="A583">
        <v>581</v>
      </c>
      <c r="B583">
        <v>24.3838597845832</v>
      </c>
      <c r="C583">
        <v>2955.51382013925</v>
      </c>
      <c r="D583">
        <v>0.418825601336708</v>
      </c>
      <c r="E583">
        <v>329.15198316824</v>
      </c>
      <c r="F583">
        <v>24.284635287265</v>
      </c>
      <c r="G583">
        <v>3474.86891166636</v>
      </c>
      <c r="H583">
        <v>0.222639248876771</v>
      </c>
      <c r="I583">
        <v>0.146768401533841</v>
      </c>
      <c r="J583">
        <v>18.0258142951084</v>
      </c>
      <c r="K583">
        <v>2.88314940120911</v>
      </c>
    </row>
    <row r="584" spans="1:11">
      <c r="A584">
        <v>582</v>
      </c>
      <c r="B584">
        <v>24.3869887196798</v>
      </c>
      <c r="C584">
        <v>2955.537731948</v>
      </c>
      <c r="D584">
        <v>0.418844778242641</v>
      </c>
      <c r="E584">
        <v>329.158633898332</v>
      </c>
      <c r="F584">
        <v>24.2841381102392</v>
      </c>
      <c r="G584">
        <v>3475.24776402116</v>
      </c>
      <c r="H584">
        <v>0.222645550689886</v>
      </c>
      <c r="I584">
        <v>0.146769388536253</v>
      </c>
      <c r="J584">
        <v>18.025541976426</v>
      </c>
      <c r="K584">
        <v>2.88314940120911</v>
      </c>
    </row>
    <row r="585" spans="1:11">
      <c r="A585">
        <v>583</v>
      </c>
      <c r="B585">
        <v>24.3859648416127</v>
      </c>
      <c r="C585">
        <v>2955.54001893862</v>
      </c>
      <c r="D585">
        <v>0.41882203599206</v>
      </c>
      <c r="E585">
        <v>329.154446747503</v>
      </c>
      <c r="F585">
        <v>24.2845668583261</v>
      </c>
      <c r="G585">
        <v>3475.11079140498</v>
      </c>
      <c r="H585">
        <v>0.222641333985335</v>
      </c>
      <c r="I585">
        <v>0.146768728105303</v>
      </c>
      <c r="J585">
        <v>18.0258041369315</v>
      </c>
      <c r="K585">
        <v>2.88314940120911</v>
      </c>
    </row>
    <row r="586" spans="1:11">
      <c r="A586">
        <v>584</v>
      </c>
      <c r="B586">
        <v>24.3731832694797</v>
      </c>
      <c r="C586">
        <v>2954.29201664601</v>
      </c>
      <c r="D586">
        <v>0.418719854970125</v>
      </c>
      <c r="E586">
        <v>329.041449415463</v>
      </c>
      <c r="F586">
        <v>24.2947312509714</v>
      </c>
      <c r="G586">
        <v>3476.07986473547</v>
      </c>
      <c r="H586">
        <v>0.222634219295815</v>
      </c>
      <c r="I586">
        <v>0.146767613806225</v>
      </c>
      <c r="J586">
        <v>18.0243164886301</v>
      </c>
      <c r="K586">
        <v>2.88314940120911</v>
      </c>
    </row>
    <row r="587" spans="1:11">
      <c r="A587">
        <v>585</v>
      </c>
      <c r="B587">
        <v>24.3818809903361</v>
      </c>
      <c r="C587">
        <v>2954.69622298684</v>
      </c>
      <c r="D587">
        <v>0.418825600775589</v>
      </c>
      <c r="E587">
        <v>329.077697628086</v>
      </c>
      <c r="F587">
        <v>24.2919159990944</v>
      </c>
      <c r="G587">
        <v>3476.43924177172</v>
      </c>
      <c r="H587">
        <v>0.222629362967663</v>
      </c>
      <c r="I587">
        <v>0.146766853226154</v>
      </c>
      <c r="J587">
        <v>18.0248285519073</v>
      </c>
      <c r="K587">
        <v>2.88314940120911</v>
      </c>
    </row>
    <row r="588" spans="1:11">
      <c r="A588">
        <v>586</v>
      </c>
      <c r="B588">
        <v>24.3489933463886</v>
      </c>
      <c r="C588">
        <v>2951.59670124177</v>
      </c>
      <c r="D588">
        <v>0.418783614901562</v>
      </c>
      <c r="E588">
        <v>328.787857878823</v>
      </c>
      <c r="F588">
        <v>24.3163818897191</v>
      </c>
      <c r="G588">
        <v>3479.48639588118</v>
      </c>
      <c r="H588">
        <v>0.222595935773891</v>
      </c>
      <c r="I588">
        <v>0.146761618326466</v>
      </c>
      <c r="J588">
        <v>18.0217982963563</v>
      </c>
      <c r="K588">
        <v>2.88314940120911</v>
      </c>
    </row>
    <row r="589" spans="1:11">
      <c r="A589">
        <v>587</v>
      </c>
      <c r="B589">
        <v>24.3889842334724</v>
      </c>
      <c r="C589">
        <v>2955.92025327746</v>
      </c>
      <c r="D589">
        <v>0.418821361622301</v>
      </c>
      <c r="E589">
        <v>329.189879633854</v>
      </c>
      <c r="F589">
        <v>24.2817353464326</v>
      </c>
      <c r="G589">
        <v>3474.71484468303</v>
      </c>
      <c r="H589">
        <v>0.222645737995996</v>
      </c>
      <c r="I589">
        <v>0.146769417872831</v>
      </c>
      <c r="J589">
        <v>18.0261846909724</v>
      </c>
      <c r="K589">
        <v>2.88314940120911</v>
      </c>
    </row>
    <row r="590" spans="1:11">
      <c r="A590">
        <v>588</v>
      </c>
      <c r="B590">
        <v>24.3815305942366</v>
      </c>
      <c r="C590">
        <v>2954.5440372172</v>
      </c>
      <c r="D590">
        <v>0.418862885109617</v>
      </c>
      <c r="E590">
        <v>329.061823961257</v>
      </c>
      <c r="F590">
        <v>24.2929581834937</v>
      </c>
      <c r="G590">
        <v>3476.84064556916</v>
      </c>
      <c r="H590">
        <v>0.222621025387892</v>
      </c>
      <c r="I590">
        <v>0.14676554745489</v>
      </c>
      <c r="J590">
        <v>18.0247937699796</v>
      </c>
      <c r="K590">
        <v>2.88314940120911</v>
      </c>
    </row>
    <row r="591" spans="1:11">
      <c r="A591">
        <v>589</v>
      </c>
      <c r="B591">
        <v>24.3789437867063</v>
      </c>
      <c r="C591">
        <v>2954.46658970331</v>
      </c>
      <c r="D591">
        <v>0.418838121719114</v>
      </c>
      <c r="E591">
        <v>329.053419240458</v>
      </c>
      <c r="F591">
        <v>24.2938725018198</v>
      </c>
      <c r="G591">
        <v>3476.91503478362</v>
      </c>
      <c r="H591">
        <v>0.222629389581271</v>
      </c>
      <c r="I591">
        <v>0.146766857394244</v>
      </c>
      <c r="J591">
        <v>18.0247881081137</v>
      </c>
      <c r="K591">
        <v>2.88314940120911</v>
      </c>
    </row>
    <row r="592" spans="1:11">
      <c r="A592">
        <v>590</v>
      </c>
      <c r="B592">
        <v>24.3890425109251</v>
      </c>
      <c r="C592">
        <v>2955.19385480775</v>
      </c>
      <c r="D592">
        <v>0.418881968003816</v>
      </c>
      <c r="E592">
        <v>329.119681293471</v>
      </c>
      <c r="F592">
        <v>24.2884306820534</v>
      </c>
      <c r="G592">
        <v>3476.01713947811</v>
      </c>
      <c r="H592">
        <v>0.22262217368691</v>
      </c>
      <c r="I592">
        <v>0.146765727290939</v>
      </c>
      <c r="J592">
        <v>18.0256143627255</v>
      </c>
      <c r="K592">
        <v>2.88314940120911</v>
      </c>
    </row>
    <row r="593" spans="1:11">
      <c r="A593">
        <v>591</v>
      </c>
      <c r="B593">
        <v>24.3761915732661</v>
      </c>
      <c r="C593">
        <v>2954.28006255152</v>
      </c>
      <c r="D593">
        <v>0.418802512925029</v>
      </c>
      <c r="E593">
        <v>329.038703138458</v>
      </c>
      <c r="F593">
        <v>24.2951043279514</v>
      </c>
      <c r="G593">
        <v>3476.65246147922</v>
      </c>
      <c r="H593">
        <v>0.222627092795172</v>
      </c>
      <c r="I593">
        <v>0.146766497684512</v>
      </c>
      <c r="J593">
        <v>18.0244285483388</v>
      </c>
      <c r="K593">
        <v>2.88314940120911</v>
      </c>
    </row>
    <row r="594" spans="1:11">
      <c r="A594">
        <v>592</v>
      </c>
      <c r="B594">
        <v>24.3731021239026</v>
      </c>
      <c r="C594">
        <v>2954.76111256363</v>
      </c>
      <c r="D594">
        <v>0.418799502692068</v>
      </c>
      <c r="E594">
        <v>329.07443075846</v>
      </c>
      <c r="F594">
        <v>24.2913530273308</v>
      </c>
      <c r="G594">
        <v>3475.9305535267</v>
      </c>
      <c r="H594">
        <v>0.222633435655287</v>
      </c>
      <c r="I594">
        <v>0.146767491074502</v>
      </c>
      <c r="J594">
        <v>18.0255753951432</v>
      </c>
      <c r="K594">
        <v>2.88314940120911</v>
      </c>
    </row>
    <row r="595" spans="1:11">
      <c r="A595">
        <v>593</v>
      </c>
      <c r="B595">
        <v>24.3789419306009</v>
      </c>
      <c r="C595">
        <v>2954.39504532827</v>
      </c>
      <c r="D595">
        <v>0.418853308263312</v>
      </c>
      <c r="E595">
        <v>329.045427568891</v>
      </c>
      <c r="F595">
        <v>24.2944075006041</v>
      </c>
      <c r="G595">
        <v>3477.03658130052</v>
      </c>
      <c r="H595">
        <v>0.22262507932716</v>
      </c>
      <c r="I595">
        <v>0.146766182348794</v>
      </c>
      <c r="J595">
        <v>18.0248129709239</v>
      </c>
      <c r="K595">
        <v>2.88314940120911</v>
      </c>
    </row>
    <row r="596" spans="1:11">
      <c r="A596">
        <v>594</v>
      </c>
      <c r="B596">
        <v>24.3874343354003</v>
      </c>
      <c r="C596">
        <v>2956.25793217013</v>
      </c>
      <c r="D596">
        <v>0.418903313750976</v>
      </c>
      <c r="E596">
        <v>329.211592989885</v>
      </c>
      <c r="F596">
        <v>24.2787838749627</v>
      </c>
      <c r="G596">
        <v>3474.17755023937</v>
      </c>
      <c r="H596">
        <v>0.222643342804308</v>
      </c>
      <c r="I596">
        <v>0.146769042730431</v>
      </c>
      <c r="J596">
        <v>18.0272412311389</v>
      </c>
      <c r="K596">
        <v>2.88314940120911</v>
      </c>
    </row>
    <row r="597" spans="1:11">
      <c r="A597">
        <v>595</v>
      </c>
      <c r="B597">
        <v>24.3784001341982</v>
      </c>
      <c r="C597">
        <v>2954.69489276203</v>
      </c>
      <c r="D597">
        <v>0.418882088172639</v>
      </c>
      <c r="E597">
        <v>329.070952730931</v>
      </c>
      <c r="F597">
        <v>24.2917120193623</v>
      </c>
      <c r="G597">
        <v>3476.56114413532</v>
      </c>
      <c r="H597">
        <v>0.222626399847225</v>
      </c>
      <c r="I597">
        <v>0.146766389159454</v>
      </c>
      <c r="J597">
        <v>18.0253208734304</v>
      </c>
      <c r="K597">
        <v>2.88314940120911</v>
      </c>
    </row>
    <row r="598" spans="1:11">
      <c r="A598">
        <v>596</v>
      </c>
      <c r="B598">
        <v>24.3819356602301</v>
      </c>
      <c r="C598">
        <v>2954.49466233097</v>
      </c>
      <c r="D598">
        <v>0.418821532665378</v>
      </c>
      <c r="E598">
        <v>329.055258740337</v>
      </c>
      <c r="F598">
        <v>24.2936243689329</v>
      </c>
      <c r="G598">
        <v>3477.12243395513</v>
      </c>
      <c r="H598">
        <v>0.222630171666512</v>
      </c>
      <c r="I598">
        <v>0.146766979880685</v>
      </c>
      <c r="J598">
        <v>18.0248682523035</v>
      </c>
      <c r="K598">
        <v>2.88314940120911</v>
      </c>
    </row>
    <row r="599" spans="1:11">
      <c r="A599">
        <v>597</v>
      </c>
      <c r="B599">
        <v>24.379047648889</v>
      </c>
      <c r="C599">
        <v>2954.83747989997</v>
      </c>
      <c r="D599">
        <v>0.418855145525859</v>
      </c>
      <c r="E599">
        <v>329.081894856612</v>
      </c>
      <c r="F599">
        <v>24.290570449382</v>
      </c>
      <c r="G599">
        <v>3476.32613881122</v>
      </c>
      <c r="H599">
        <v>0.22263015632236</v>
      </c>
      <c r="I599">
        <v>0.146766977477555</v>
      </c>
      <c r="J599">
        <v>18.0255884808503</v>
      </c>
      <c r="K599">
        <v>2.88314940120911</v>
      </c>
    </row>
    <row r="600" spans="1:11">
      <c r="A600">
        <v>598</v>
      </c>
      <c r="B600">
        <v>24.3793667448172</v>
      </c>
      <c r="C600">
        <v>2953.32189838098</v>
      </c>
      <c r="D600">
        <v>0.418847726928346</v>
      </c>
      <c r="E600">
        <v>328.953173115559</v>
      </c>
      <c r="F600">
        <v>24.3040695249042</v>
      </c>
      <c r="G600">
        <v>3479.53834435012</v>
      </c>
      <c r="H600">
        <v>0.222623478291905</v>
      </c>
      <c r="I600">
        <v>0.146765931607052</v>
      </c>
      <c r="J600">
        <v>18.0231706602358</v>
      </c>
      <c r="K600">
        <v>2.88314940120911</v>
      </c>
    </row>
    <row r="601" spans="1:11">
      <c r="A601">
        <v>599</v>
      </c>
      <c r="B601">
        <v>24.3845085192133</v>
      </c>
      <c r="C601">
        <v>2954.70417887401</v>
      </c>
      <c r="D601">
        <v>0.418864549773867</v>
      </c>
      <c r="E601">
        <v>329.078289117915</v>
      </c>
      <c r="F601">
        <v>24.2918790912633</v>
      </c>
      <c r="G601">
        <v>3476.96063176416</v>
      </c>
      <c r="H601">
        <v>0.222630496455781</v>
      </c>
      <c r="I601">
        <v>0.14676703074772</v>
      </c>
      <c r="J601">
        <v>18.0248378364425</v>
      </c>
      <c r="K601">
        <v>2.88314940120911</v>
      </c>
    </row>
    <row r="602" spans="1:11">
      <c r="A602">
        <v>600</v>
      </c>
      <c r="B602">
        <v>24.3750540119824</v>
      </c>
      <c r="C602">
        <v>2954.94918514744</v>
      </c>
      <c r="D602">
        <v>0.418881034110738</v>
      </c>
      <c r="E602">
        <v>329.085410153019</v>
      </c>
      <c r="F602">
        <v>24.2892803057899</v>
      </c>
      <c r="G602">
        <v>3476.16167864307</v>
      </c>
      <c r="H602">
        <v>0.222636866067394</v>
      </c>
      <c r="I602">
        <v>0.146768028339081</v>
      </c>
      <c r="J602">
        <v>18.0261611159886</v>
      </c>
      <c r="K602">
        <v>2.88314940120911</v>
      </c>
    </row>
    <row r="603" spans="1:11">
      <c r="A603">
        <v>601</v>
      </c>
      <c r="B603">
        <v>24.3885851821002</v>
      </c>
      <c r="C603">
        <v>2955.41486363391</v>
      </c>
      <c r="D603">
        <v>0.418850900363206</v>
      </c>
      <c r="E603">
        <v>329.140737409385</v>
      </c>
      <c r="F603">
        <v>24.2860225472725</v>
      </c>
      <c r="G603">
        <v>3475.91200687167</v>
      </c>
      <c r="H603">
        <v>0.222639487799046</v>
      </c>
      <c r="I603">
        <v>0.146768438953931</v>
      </c>
      <c r="J603">
        <v>18.0257920984263</v>
      </c>
      <c r="K603">
        <v>2.88314940120911</v>
      </c>
    </row>
    <row r="604" spans="1:11">
      <c r="A604">
        <v>602</v>
      </c>
      <c r="B604">
        <v>24.3908420153743</v>
      </c>
      <c r="C604">
        <v>2955.79848674957</v>
      </c>
      <c r="D604">
        <v>0.418859778029292</v>
      </c>
      <c r="E604">
        <v>329.174845025567</v>
      </c>
      <c r="F604">
        <v>24.2827879346877</v>
      </c>
      <c r="G604">
        <v>3475.49916499486</v>
      </c>
      <c r="H604">
        <v>0.222646067955662</v>
      </c>
      <c r="I604">
        <v>0.146769469552386</v>
      </c>
      <c r="J604">
        <v>18.0262923563555</v>
      </c>
      <c r="K604">
        <v>2.88314940120911</v>
      </c>
    </row>
    <row r="605" spans="1:11">
      <c r="A605">
        <v>603</v>
      </c>
      <c r="B605">
        <v>24.391020846598</v>
      </c>
      <c r="C605">
        <v>2955.6896684894</v>
      </c>
      <c r="D605">
        <v>0.418850345735614</v>
      </c>
      <c r="E605">
        <v>329.166038096912</v>
      </c>
      <c r="F605">
        <v>24.2838564036081</v>
      </c>
      <c r="G605">
        <v>3475.46757291705</v>
      </c>
      <c r="H605">
        <v>0.222639570604306</v>
      </c>
      <c r="I605">
        <v>0.146768451922927</v>
      </c>
      <c r="J605">
        <v>18.0260868285067</v>
      </c>
      <c r="K605">
        <v>2.88314940120911</v>
      </c>
    </row>
    <row r="606" spans="1:11">
      <c r="A606">
        <v>604</v>
      </c>
      <c r="B606">
        <v>24.3894377748531</v>
      </c>
      <c r="C606">
        <v>2955.52745052309</v>
      </c>
      <c r="D606">
        <v>0.418857424711146</v>
      </c>
      <c r="E606">
        <v>329.150299390494</v>
      </c>
      <c r="F606">
        <v>24.2850850074187</v>
      </c>
      <c r="G606">
        <v>3475.75572534303</v>
      </c>
      <c r="H606">
        <v>0.222639492150568</v>
      </c>
      <c r="I606">
        <v>0.146768439635468</v>
      </c>
      <c r="J606">
        <v>18.025970409047</v>
      </c>
      <c r="K606">
        <v>2.88314940120911</v>
      </c>
    </row>
    <row r="607" spans="1:11">
      <c r="A607">
        <v>605</v>
      </c>
      <c r="B607">
        <v>24.3868946657544</v>
      </c>
      <c r="C607">
        <v>2954.96913379292</v>
      </c>
      <c r="D607">
        <v>0.418867424662269</v>
      </c>
      <c r="E607">
        <v>329.100356457784</v>
      </c>
      <c r="F607">
        <v>24.2896179764164</v>
      </c>
      <c r="G607">
        <v>3476.51394978255</v>
      </c>
      <c r="H607">
        <v>0.222630712315494</v>
      </c>
      <c r="I607">
        <v>0.146767064554729</v>
      </c>
      <c r="J607">
        <v>18.0252723342497</v>
      </c>
      <c r="K607">
        <v>2.88314940120911</v>
      </c>
    </row>
    <row r="608" spans="1:11">
      <c r="A608">
        <v>606</v>
      </c>
      <c r="B608">
        <v>24.3846923635751</v>
      </c>
      <c r="C608">
        <v>2954.80531931101</v>
      </c>
      <c r="D608">
        <v>0.418887357821157</v>
      </c>
      <c r="E608">
        <v>329.08342986618</v>
      </c>
      <c r="F608">
        <v>24.2909422762494</v>
      </c>
      <c r="G608">
        <v>3476.72657782376</v>
      </c>
      <c r="H608">
        <v>0.222627161817168</v>
      </c>
      <c r="I608">
        <v>0.146766508494308</v>
      </c>
      <c r="J608">
        <v>18.0252309513248</v>
      </c>
      <c r="K608">
        <v>2.88314940120911</v>
      </c>
    </row>
    <row r="609" spans="1:11">
      <c r="A609">
        <v>607</v>
      </c>
      <c r="B609">
        <v>24.3892771736603</v>
      </c>
      <c r="C609">
        <v>2955.00690143586</v>
      </c>
      <c r="D609">
        <v>0.418862918205612</v>
      </c>
      <c r="E609">
        <v>329.104356627359</v>
      </c>
      <c r="F609">
        <v>24.2895094304758</v>
      </c>
      <c r="G609">
        <v>3476.7200445403</v>
      </c>
      <c r="H609">
        <v>0.222630169202987</v>
      </c>
      <c r="I609">
        <v>0.146766979494859</v>
      </c>
      <c r="J609">
        <v>18.025258038909</v>
      </c>
      <c r="K609">
        <v>2.88314940120911</v>
      </c>
    </row>
    <row r="610" spans="1:11">
      <c r="A610">
        <v>608</v>
      </c>
      <c r="B610">
        <v>24.3835142135993</v>
      </c>
      <c r="C610">
        <v>2954.42507886396</v>
      </c>
      <c r="D610">
        <v>0.418864033690823</v>
      </c>
      <c r="E610">
        <v>329.049232698796</v>
      </c>
      <c r="F610">
        <v>24.294228175066</v>
      </c>
      <c r="G610">
        <v>3477.37338323914</v>
      </c>
      <c r="H610">
        <v>0.222623450094553</v>
      </c>
      <c r="I610">
        <v>0.146765927191014</v>
      </c>
      <c r="J610">
        <v>18.0247403136091</v>
      </c>
      <c r="K610">
        <v>2.88314940120911</v>
      </c>
    </row>
    <row r="611" spans="1:11">
      <c r="A611">
        <v>609</v>
      </c>
      <c r="B611">
        <v>24.3909769722901</v>
      </c>
      <c r="C611">
        <v>2954.68009283563</v>
      </c>
      <c r="D611">
        <v>0.418867077245681</v>
      </c>
      <c r="E611">
        <v>329.077375145784</v>
      </c>
      <c r="F611">
        <v>24.2924698507025</v>
      </c>
      <c r="G611">
        <v>3477.29214301409</v>
      </c>
      <c r="H611">
        <v>0.222621899154999</v>
      </c>
      <c r="I611">
        <v>0.146765684296207</v>
      </c>
      <c r="J611">
        <v>18.0246759786948</v>
      </c>
      <c r="K611">
        <v>2.88314940120911</v>
      </c>
    </row>
    <row r="612" spans="1:11">
      <c r="A612">
        <v>610</v>
      </c>
      <c r="B612">
        <v>24.3907998139452</v>
      </c>
      <c r="C612">
        <v>2954.65271779727</v>
      </c>
      <c r="D612">
        <v>0.418871816426812</v>
      </c>
      <c r="E612">
        <v>329.073728145863</v>
      </c>
      <c r="F612">
        <v>24.2927905306151</v>
      </c>
      <c r="G612">
        <v>3477.30641023016</v>
      </c>
      <c r="H612">
        <v>0.222618407025258</v>
      </c>
      <c r="I612">
        <v>0.146765137393621</v>
      </c>
      <c r="J612">
        <v>18.0247214438468</v>
      </c>
      <c r="K612">
        <v>2.88314940120911</v>
      </c>
    </row>
    <row r="613" spans="1:11">
      <c r="A613">
        <v>611</v>
      </c>
      <c r="B613">
        <v>24.3921941424507</v>
      </c>
      <c r="C613">
        <v>2954.53934408517</v>
      </c>
      <c r="D613">
        <v>0.418885371734001</v>
      </c>
      <c r="E613">
        <v>329.066922116565</v>
      </c>
      <c r="F613">
        <v>24.2936815856559</v>
      </c>
      <c r="G613">
        <v>3477.52223122705</v>
      </c>
      <c r="H613">
        <v>0.222615754122636</v>
      </c>
      <c r="I613">
        <v>0.146764721926801</v>
      </c>
      <c r="J613">
        <v>18.0243625941515</v>
      </c>
      <c r="K613">
        <v>2.88314940120911</v>
      </c>
    </row>
    <row r="614" spans="1:11">
      <c r="A614">
        <v>612</v>
      </c>
      <c r="B614">
        <v>24.3938646927291</v>
      </c>
      <c r="C614">
        <v>2954.72125464029</v>
      </c>
      <c r="D614">
        <v>0.418870212241811</v>
      </c>
      <c r="E614">
        <v>329.084350055973</v>
      </c>
      <c r="F614">
        <v>24.2922897379262</v>
      </c>
      <c r="G614">
        <v>3477.27072197488</v>
      </c>
      <c r="H614">
        <v>0.222619186314432</v>
      </c>
      <c r="I614">
        <v>0.146765259437564</v>
      </c>
      <c r="J614">
        <v>18.024508836447</v>
      </c>
      <c r="K614">
        <v>2.88314940120911</v>
      </c>
    </row>
    <row r="615" spans="1:11">
      <c r="A615">
        <v>613</v>
      </c>
      <c r="B615">
        <v>24.3778230287229</v>
      </c>
      <c r="C615">
        <v>2952.97798296616</v>
      </c>
      <c r="D615">
        <v>0.418822657976328</v>
      </c>
      <c r="E615">
        <v>328.924112603946</v>
      </c>
      <c r="F615">
        <v>24.3062981328649</v>
      </c>
      <c r="G615">
        <v>3479.04733100774</v>
      </c>
      <c r="H615">
        <v>0.222601004887617</v>
      </c>
      <c r="I615">
        <v>0.146762412141625</v>
      </c>
      <c r="J615">
        <v>18.0226023479894</v>
      </c>
      <c r="K615">
        <v>2.88314940120911</v>
      </c>
    </row>
    <row r="616" spans="1:11">
      <c r="A616">
        <v>614</v>
      </c>
      <c r="B616">
        <v>24.3787945162469</v>
      </c>
      <c r="C616">
        <v>2953.06691418849</v>
      </c>
      <c r="D616">
        <v>0.418824511579406</v>
      </c>
      <c r="E616">
        <v>328.931943703404</v>
      </c>
      <c r="F616">
        <v>24.3056960419399</v>
      </c>
      <c r="G616">
        <v>3478.93535261743</v>
      </c>
      <c r="H616">
        <v>0.222601460104745</v>
      </c>
      <c r="I616">
        <v>0.146762483428579</v>
      </c>
      <c r="J616">
        <v>18.0227202870092</v>
      </c>
      <c r="K616">
        <v>2.88314940120911</v>
      </c>
    </row>
    <row r="617" spans="1:11">
      <c r="A617">
        <v>615</v>
      </c>
      <c r="B617">
        <v>24.3806448321864</v>
      </c>
      <c r="C617">
        <v>2952.87392135624</v>
      </c>
      <c r="D617">
        <v>0.418846511659067</v>
      </c>
      <c r="E617">
        <v>328.915072245388</v>
      </c>
      <c r="F617">
        <v>24.3074298567038</v>
      </c>
      <c r="G617">
        <v>3479.37876204733</v>
      </c>
      <c r="H617">
        <v>0.222592039889279</v>
      </c>
      <c r="I617">
        <v>0.14676100824649</v>
      </c>
      <c r="J617">
        <v>18.022440586365</v>
      </c>
      <c r="K617">
        <v>2.88314940120911</v>
      </c>
    </row>
    <row r="618" spans="1:11">
      <c r="A618">
        <v>616</v>
      </c>
      <c r="B618">
        <v>24.3757252776366</v>
      </c>
      <c r="C618">
        <v>2952.946941432</v>
      </c>
      <c r="D618">
        <v>0.418815240633733</v>
      </c>
      <c r="E618">
        <v>328.919560279877</v>
      </c>
      <c r="F618">
        <v>24.306580307169</v>
      </c>
      <c r="G618">
        <v>3478.99101723771</v>
      </c>
      <c r="H618">
        <v>0.222601068781839</v>
      </c>
      <c r="I618">
        <v>0.146762422147447</v>
      </c>
      <c r="J618">
        <v>18.0226958403054</v>
      </c>
      <c r="K618">
        <v>2.88314940120911</v>
      </c>
    </row>
    <row r="619" spans="1:11">
      <c r="A619">
        <v>617</v>
      </c>
      <c r="B619">
        <v>24.3750638953121</v>
      </c>
      <c r="C619">
        <v>2952.60591106795</v>
      </c>
      <c r="D619">
        <v>0.418782778458509</v>
      </c>
      <c r="E619">
        <v>328.889962140402</v>
      </c>
      <c r="F619">
        <v>24.3094193340312</v>
      </c>
      <c r="G619">
        <v>3479.4971304232</v>
      </c>
      <c r="H619">
        <v>0.222599217355337</v>
      </c>
      <c r="I619">
        <v>0.146762132215336</v>
      </c>
      <c r="J619">
        <v>18.0221921365625</v>
      </c>
      <c r="K619">
        <v>2.88314940120911</v>
      </c>
    </row>
    <row r="620" spans="1:11">
      <c r="A620">
        <v>618</v>
      </c>
      <c r="B620">
        <v>24.374205616619</v>
      </c>
      <c r="C620">
        <v>2952.46037201999</v>
      </c>
      <c r="D620">
        <v>0.418805889594272</v>
      </c>
      <c r="E620">
        <v>328.876551178426</v>
      </c>
      <c r="F620">
        <v>24.3107589793012</v>
      </c>
      <c r="G620">
        <v>3479.86865373127</v>
      </c>
      <c r="H620">
        <v>0.222597631780815</v>
      </c>
      <c r="I620">
        <v>0.146761883916922</v>
      </c>
      <c r="J620">
        <v>18.0220337681728</v>
      </c>
      <c r="K620">
        <v>2.88314940120911</v>
      </c>
    </row>
    <row r="621" spans="1:11">
      <c r="A621">
        <v>619</v>
      </c>
      <c r="B621">
        <v>24.3771808173141</v>
      </c>
      <c r="C621">
        <v>2952.96137477135</v>
      </c>
      <c r="D621">
        <v>0.41881596531682</v>
      </c>
      <c r="E621">
        <v>328.922219412686</v>
      </c>
      <c r="F621">
        <v>24.3066412875934</v>
      </c>
      <c r="G621">
        <v>3479.13278839016</v>
      </c>
      <c r="H621">
        <v>0.222604033528476</v>
      </c>
      <c r="I621">
        <v>0.146762886428551</v>
      </c>
      <c r="J621">
        <v>18.0226190508115</v>
      </c>
      <c r="K621">
        <v>2.88314940120911</v>
      </c>
    </row>
    <row r="622" spans="1:11">
      <c r="A622">
        <v>620</v>
      </c>
      <c r="B622">
        <v>24.3767000674544</v>
      </c>
      <c r="C622">
        <v>2952.84676009359</v>
      </c>
      <c r="D622">
        <v>0.418806608807723</v>
      </c>
      <c r="E622">
        <v>328.913473539272</v>
      </c>
      <c r="F622">
        <v>24.3076444723239</v>
      </c>
      <c r="G622">
        <v>3479.17150164469</v>
      </c>
      <c r="H622">
        <v>0.222602344276453</v>
      </c>
      <c r="I622">
        <v>0.146762621890092</v>
      </c>
      <c r="J622">
        <v>18.0223776404305</v>
      </c>
      <c r="K622">
        <v>2.88314940120911</v>
      </c>
    </row>
    <row r="623" spans="1:11">
      <c r="A623">
        <v>621</v>
      </c>
      <c r="B623">
        <v>24.3742717393978</v>
      </c>
      <c r="C623">
        <v>2953.12164719928</v>
      </c>
      <c r="D623">
        <v>0.418813946527394</v>
      </c>
      <c r="E623">
        <v>328.933265517265</v>
      </c>
      <c r="F623">
        <v>24.3050381280183</v>
      </c>
      <c r="G623">
        <v>3478.66448870874</v>
      </c>
      <c r="H623">
        <v>0.222608679357755</v>
      </c>
      <c r="I623">
        <v>0.146763613977691</v>
      </c>
      <c r="J623">
        <v>18.0230478274941</v>
      </c>
      <c r="K623">
        <v>2.88314940120911</v>
      </c>
    </row>
    <row r="624" spans="1:11">
      <c r="A624">
        <v>622</v>
      </c>
      <c r="B624">
        <v>24.3752484615062</v>
      </c>
      <c r="C624">
        <v>2953.20953652815</v>
      </c>
      <c r="D624">
        <v>0.418804161213199</v>
      </c>
      <c r="E624">
        <v>328.942303329062</v>
      </c>
      <c r="F624">
        <v>24.3043809303754</v>
      </c>
      <c r="G624">
        <v>3478.53271300976</v>
      </c>
      <c r="H624">
        <v>0.222610873867066</v>
      </c>
      <c r="I624">
        <v>0.146763957647672</v>
      </c>
      <c r="J624">
        <v>18.0230682645065</v>
      </c>
      <c r="K624">
        <v>2.88314940120911</v>
      </c>
    </row>
    <row r="625" spans="1:11">
      <c r="A625">
        <v>623</v>
      </c>
      <c r="B625">
        <v>24.3812366917418</v>
      </c>
      <c r="C625">
        <v>2954.11020716076</v>
      </c>
      <c r="D625">
        <v>0.418806150343802</v>
      </c>
      <c r="E625">
        <v>329.025611623272</v>
      </c>
      <c r="F625">
        <v>24.2968829629693</v>
      </c>
      <c r="G625">
        <v>3477.27289499641</v>
      </c>
      <c r="H625">
        <v>0.22262027809604</v>
      </c>
      <c r="I625">
        <v>0.146765430421282</v>
      </c>
      <c r="J625">
        <v>18.0240267787479</v>
      </c>
      <c r="K625">
        <v>2.88314940120911</v>
      </c>
    </row>
    <row r="626" spans="1:11">
      <c r="A626">
        <v>624</v>
      </c>
      <c r="B626">
        <v>24.3733127959618</v>
      </c>
      <c r="C626">
        <v>2953.05614979517</v>
      </c>
      <c r="D626">
        <v>0.418801403618742</v>
      </c>
      <c r="E626">
        <v>328.928102804321</v>
      </c>
      <c r="F626">
        <v>24.3054704392131</v>
      </c>
      <c r="G626">
        <v>3478.57259522802</v>
      </c>
      <c r="H626">
        <v>0.222607872105755</v>
      </c>
      <c r="I626">
        <v>0.146763487559064</v>
      </c>
      <c r="J626">
        <v>18.0229212336686</v>
      </c>
      <c r="K626">
        <v>2.88314940120911</v>
      </c>
    </row>
    <row r="627" spans="1:11">
      <c r="A627">
        <v>625</v>
      </c>
      <c r="B627">
        <v>24.367520415061</v>
      </c>
      <c r="C627">
        <v>2952.26880614825</v>
      </c>
      <c r="D627">
        <v>0.418790472320675</v>
      </c>
      <c r="E627">
        <v>328.855512794527</v>
      </c>
      <c r="F627">
        <v>24.3121755764279</v>
      </c>
      <c r="G627">
        <v>3479.68572913732</v>
      </c>
      <c r="H627">
        <v>0.222600982058209</v>
      </c>
      <c r="I627">
        <v>0.146762408566545</v>
      </c>
      <c r="J627">
        <v>18.0220667705534</v>
      </c>
      <c r="K627">
        <v>2.88314940120911</v>
      </c>
    </row>
    <row r="628" spans="1:11">
      <c r="A628">
        <v>626</v>
      </c>
      <c r="B628">
        <v>24.3763917384861</v>
      </c>
      <c r="C628">
        <v>2953.35964064978</v>
      </c>
      <c r="D628">
        <v>0.418803944575037</v>
      </c>
      <c r="E628">
        <v>328.95735397193</v>
      </c>
      <c r="F628">
        <v>24.3029984129572</v>
      </c>
      <c r="G628">
        <v>3478.25649034952</v>
      </c>
      <c r="H628">
        <v>0.22261236273664</v>
      </c>
      <c r="I628">
        <v>0.146764190812783</v>
      </c>
      <c r="J628">
        <v>18.0231550978074</v>
      </c>
      <c r="K628">
        <v>2.88314940120911</v>
      </c>
    </row>
    <row r="629" spans="1:11">
      <c r="A629">
        <v>627</v>
      </c>
      <c r="B629">
        <v>24.3756817912594</v>
      </c>
      <c r="C629">
        <v>2953.77372922503</v>
      </c>
      <c r="D629">
        <v>0.418799837123869</v>
      </c>
      <c r="E629">
        <v>328.990516323035</v>
      </c>
      <c r="F629">
        <v>24.2993132753525</v>
      </c>
      <c r="G629">
        <v>3477.49610983679</v>
      </c>
      <c r="H629">
        <v>0.222617349873609</v>
      </c>
      <c r="I629">
        <v>0.146764971834346</v>
      </c>
      <c r="J629">
        <v>18.0239445055371</v>
      </c>
      <c r="K629">
        <v>2.88314940120911</v>
      </c>
    </row>
    <row r="630" spans="1:11">
      <c r="A630">
        <v>628</v>
      </c>
      <c r="B630">
        <v>24.373175152617</v>
      </c>
      <c r="C630">
        <v>2953.7191084957</v>
      </c>
      <c r="D630">
        <v>0.418802508242063</v>
      </c>
      <c r="E630">
        <v>328.983065830258</v>
      </c>
      <c r="F630">
        <v>24.2996971894109</v>
      </c>
      <c r="G630">
        <v>3477.40886995965</v>
      </c>
      <c r="H630">
        <v>0.222615376106406</v>
      </c>
      <c r="I630">
        <v>0.146764662726594</v>
      </c>
      <c r="J630">
        <v>18.0240655309656</v>
      </c>
      <c r="K630">
        <v>2.88314940120911</v>
      </c>
    </row>
    <row r="631" spans="1:11">
      <c r="A631">
        <v>629</v>
      </c>
      <c r="B631">
        <v>24.3778212725028</v>
      </c>
      <c r="C631">
        <v>2954.1532731179</v>
      </c>
      <c r="D631">
        <v>0.418826231557382</v>
      </c>
      <c r="E631">
        <v>329.025924590286</v>
      </c>
      <c r="F631">
        <v>24.295949163916</v>
      </c>
      <c r="G631">
        <v>3477.07208534284</v>
      </c>
      <c r="H631">
        <v>0.222621246127032</v>
      </c>
      <c r="I631">
        <v>0.146765582024972</v>
      </c>
      <c r="J631">
        <v>18.0243494749752</v>
      </c>
      <c r="K631">
        <v>2.88314940120911</v>
      </c>
    </row>
    <row r="632" spans="1:11">
      <c r="A632">
        <v>630</v>
      </c>
      <c r="B632">
        <v>24.3716781485615</v>
      </c>
      <c r="C632">
        <v>2953.34267964354</v>
      </c>
      <c r="D632">
        <v>0.418800761981957</v>
      </c>
      <c r="E632">
        <v>328.950384596927</v>
      </c>
      <c r="F632">
        <v>24.3028255414537</v>
      </c>
      <c r="G632">
        <v>3478.02705608219</v>
      </c>
      <c r="H632">
        <v>0.222612704420427</v>
      </c>
      <c r="I632">
        <v>0.146764244322499</v>
      </c>
      <c r="J632">
        <v>18.0235179387859</v>
      </c>
      <c r="K632">
        <v>2.88314940120911</v>
      </c>
    </row>
    <row r="633" spans="1:11">
      <c r="A633">
        <v>631</v>
      </c>
      <c r="B633">
        <v>24.369684261</v>
      </c>
      <c r="C633">
        <v>2953.1535883563</v>
      </c>
      <c r="D633">
        <v>0.41879938172694</v>
      </c>
      <c r="E633">
        <v>328.93229029416</v>
      </c>
      <c r="F633">
        <v>24.3044333767905</v>
      </c>
      <c r="G633">
        <v>3478.07107468921</v>
      </c>
      <c r="H633">
        <v>0.222606305112413</v>
      </c>
      <c r="I633">
        <v>0.146763242163151</v>
      </c>
      <c r="J633">
        <v>18.0233674022645</v>
      </c>
      <c r="K633">
        <v>2.88314940120911</v>
      </c>
    </row>
    <row r="634" spans="1:11">
      <c r="A634">
        <v>632</v>
      </c>
      <c r="B634">
        <v>24.3780147936376</v>
      </c>
      <c r="C634">
        <v>2954.15038894726</v>
      </c>
      <c r="D634">
        <v>0.418810856834532</v>
      </c>
      <c r="E634">
        <v>329.02374314058</v>
      </c>
      <c r="F634">
        <v>24.2961407839377</v>
      </c>
      <c r="G634">
        <v>3477.07045705952</v>
      </c>
      <c r="H634">
        <v>0.222622680551181</v>
      </c>
      <c r="I634">
        <v>0.146765806671592</v>
      </c>
      <c r="J634">
        <v>18.0244545470097</v>
      </c>
      <c r="K634">
        <v>2.88314940120911</v>
      </c>
    </row>
    <row r="635" spans="1:11">
      <c r="A635">
        <v>633</v>
      </c>
      <c r="B635">
        <v>24.3768574753573</v>
      </c>
      <c r="C635">
        <v>2954.03253813512</v>
      </c>
      <c r="D635">
        <v>0.418798301401725</v>
      </c>
      <c r="E635">
        <v>329.014205556538</v>
      </c>
      <c r="F635">
        <v>24.2970791765002</v>
      </c>
      <c r="G635">
        <v>3477.26348479272</v>
      </c>
      <c r="H635">
        <v>0.222625076353298</v>
      </c>
      <c r="I635">
        <v>0.14676618188305</v>
      </c>
      <c r="J635">
        <v>18.0242331511812</v>
      </c>
      <c r="K635">
        <v>2.88314940120911</v>
      </c>
    </row>
    <row r="636" spans="1:11">
      <c r="A636">
        <v>634</v>
      </c>
      <c r="B636">
        <v>24.3742260148522</v>
      </c>
      <c r="C636">
        <v>2953.48100490106</v>
      </c>
      <c r="D636">
        <v>0.418806595241017</v>
      </c>
      <c r="E636">
        <v>328.964126303318</v>
      </c>
      <c r="F636">
        <v>24.301691946198</v>
      </c>
      <c r="G636">
        <v>3477.89297334137</v>
      </c>
      <c r="H636">
        <v>0.22261265909132</v>
      </c>
      <c r="I636">
        <v>0.146764237223688</v>
      </c>
      <c r="J636">
        <v>18.0235929535484</v>
      </c>
      <c r="K636">
        <v>2.88314940120911</v>
      </c>
    </row>
    <row r="637" spans="1:11">
      <c r="A637">
        <v>635</v>
      </c>
      <c r="B637">
        <v>24.3713458938231</v>
      </c>
      <c r="C637">
        <v>2953.50702627605</v>
      </c>
      <c r="D637">
        <v>0.418836629015958</v>
      </c>
      <c r="E637">
        <v>328.96187267091</v>
      </c>
      <c r="F637">
        <v>24.301415693705</v>
      </c>
      <c r="G637">
        <v>3477.80964288131</v>
      </c>
      <c r="H637">
        <v>0.222611412864047</v>
      </c>
      <c r="I637">
        <v>0.146764042057408</v>
      </c>
      <c r="J637">
        <v>18.0239516647985</v>
      </c>
      <c r="K637">
        <v>2.88314940120911</v>
      </c>
    </row>
    <row r="638" spans="1:11">
      <c r="A638">
        <v>636</v>
      </c>
      <c r="B638">
        <v>24.3768638078488</v>
      </c>
      <c r="C638">
        <v>2953.79056324025</v>
      </c>
      <c r="D638">
        <v>0.418798042802547</v>
      </c>
      <c r="E638">
        <v>328.992218913456</v>
      </c>
      <c r="F638">
        <v>24.2992838621468</v>
      </c>
      <c r="G638">
        <v>3477.60229323014</v>
      </c>
      <c r="H638">
        <v>0.222616777541728</v>
      </c>
      <c r="I638">
        <v>0.146764882202375</v>
      </c>
      <c r="J638">
        <v>18.023942599121</v>
      </c>
      <c r="K638">
        <v>2.88314940120911</v>
      </c>
    </row>
    <row r="639" spans="1:11">
      <c r="A639">
        <v>637</v>
      </c>
      <c r="B639">
        <v>24.3747888655839</v>
      </c>
      <c r="C639">
        <v>2953.72909521076</v>
      </c>
      <c r="D639">
        <v>0.41880895298259</v>
      </c>
      <c r="E639">
        <v>328.983822271144</v>
      </c>
      <c r="F639">
        <v>24.2998024792846</v>
      </c>
      <c r="G639">
        <v>3477.45051341246</v>
      </c>
      <c r="H639">
        <v>0.222610919782615</v>
      </c>
      <c r="I639">
        <v>0.146763964838281</v>
      </c>
      <c r="J639">
        <v>18.0240715700211</v>
      </c>
      <c r="K639">
        <v>2.88314940120911</v>
      </c>
    </row>
    <row r="640" spans="1:11">
      <c r="A640">
        <v>638</v>
      </c>
      <c r="B640">
        <v>24.3713614503476</v>
      </c>
      <c r="C640">
        <v>2953.19690952359</v>
      </c>
      <c r="D640">
        <v>0.418801907619222</v>
      </c>
      <c r="E640">
        <v>328.936993923883</v>
      </c>
      <c r="F640">
        <v>24.3040832235653</v>
      </c>
      <c r="G640">
        <v>3478.20072236612</v>
      </c>
      <c r="H640">
        <v>0.222609412636414</v>
      </c>
      <c r="I640">
        <v>0.146763728812124</v>
      </c>
      <c r="J640">
        <v>18.0233482416433</v>
      </c>
      <c r="K640">
        <v>2.88314940120911</v>
      </c>
    </row>
    <row r="641" spans="1:11">
      <c r="A641">
        <v>639</v>
      </c>
      <c r="B641">
        <v>24.3632010242111</v>
      </c>
      <c r="C641">
        <v>2952.81965728661</v>
      </c>
      <c r="D641">
        <v>0.418799123546192</v>
      </c>
      <c r="E641">
        <v>328.897725411709</v>
      </c>
      <c r="F641">
        <v>24.3068462950745</v>
      </c>
      <c r="G641">
        <v>3478.42531823849</v>
      </c>
      <c r="H641">
        <v>0.222609084116571</v>
      </c>
      <c r="I641">
        <v>0.146763677364539</v>
      </c>
      <c r="J641">
        <v>18.0232699499008</v>
      </c>
      <c r="K641">
        <v>2.88314940120911</v>
      </c>
    </row>
    <row r="642" spans="1:11">
      <c r="A642">
        <v>640</v>
      </c>
      <c r="B642">
        <v>24.3713018468639</v>
      </c>
      <c r="C642">
        <v>2953.06268495149</v>
      </c>
      <c r="D642">
        <v>0.418816137810384</v>
      </c>
      <c r="E642">
        <v>328.9255351665</v>
      </c>
      <c r="F642">
        <v>24.3051733524359</v>
      </c>
      <c r="G642">
        <v>3478.40567134835</v>
      </c>
      <c r="H642">
        <v>0.22260526857022</v>
      </c>
      <c r="I642">
        <v>0.146763079838222</v>
      </c>
      <c r="J642">
        <v>18.0231477990622</v>
      </c>
      <c r="K642">
        <v>2.88314940120911</v>
      </c>
    </row>
    <row r="643" spans="1:11">
      <c r="A643">
        <v>641</v>
      </c>
      <c r="B643">
        <v>24.3676992164838</v>
      </c>
      <c r="C643">
        <v>2952.92723042665</v>
      </c>
      <c r="D643">
        <v>0.418821725126051</v>
      </c>
      <c r="E643">
        <v>328.909803455765</v>
      </c>
      <c r="F643">
        <v>24.3060670693591</v>
      </c>
      <c r="G643">
        <v>3478.54236804872</v>
      </c>
      <c r="H643">
        <v>0.222605857423604</v>
      </c>
      <c r="I643">
        <v>0.146763172053967</v>
      </c>
      <c r="J643">
        <v>18.0232211816654</v>
      </c>
      <c r="K643">
        <v>2.88314940120911</v>
      </c>
    </row>
    <row r="644" spans="1:11">
      <c r="A644">
        <v>642</v>
      </c>
      <c r="B644">
        <v>24.37815660407</v>
      </c>
      <c r="C644">
        <v>2954.00128023186</v>
      </c>
      <c r="D644">
        <v>0.418829221392935</v>
      </c>
      <c r="E644">
        <v>329.010442747818</v>
      </c>
      <c r="F644">
        <v>24.2976017955833</v>
      </c>
      <c r="G644">
        <v>3477.34720832684</v>
      </c>
      <c r="H644">
        <v>0.222617305521026</v>
      </c>
      <c r="I644">
        <v>0.146764964888354</v>
      </c>
      <c r="J644">
        <v>18.024264298366</v>
      </c>
      <c r="K644">
        <v>2.88314940120911</v>
      </c>
    </row>
    <row r="645" spans="1:11">
      <c r="A645">
        <v>643</v>
      </c>
      <c r="B645">
        <v>24.3812076860454</v>
      </c>
      <c r="C645">
        <v>2954.19356536025</v>
      </c>
      <c r="D645">
        <v>0.418800823136719</v>
      </c>
      <c r="E645">
        <v>329.029408255244</v>
      </c>
      <c r="F645">
        <v>24.2959883266627</v>
      </c>
      <c r="G645">
        <v>3477.17459804922</v>
      </c>
      <c r="H645">
        <v>0.222623470592064</v>
      </c>
      <c r="I645">
        <v>0.146765930401166</v>
      </c>
      <c r="J645">
        <v>18.02437043982</v>
      </c>
      <c r="K645">
        <v>2.88314940120911</v>
      </c>
    </row>
    <row r="646" spans="1:11">
      <c r="A646">
        <v>644</v>
      </c>
      <c r="B646">
        <v>24.3702962854448</v>
      </c>
      <c r="C646">
        <v>2953.27032596077</v>
      </c>
      <c r="D646">
        <v>0.418791072513434</v>
      </c>
      <c r="E646">
        <v>328.943399593719</v>
      </c>
      <c r="F646">
        <v>24.3033830161414</v>
      </c>
      <c r="G646">
        <v>3478.01545359693</v>
      </c>
      <c r="H646">
        <v>0.222613808445775</v>
      </c>
      <c r="I646">
        <v>0.146764417219872</v>
      </c>
      <c r="J646">
        <v>18.0234571031706</v>
      </c>
      <c r="K646">
        <v>2.88314940120911</v>
      </c>
    </row>
    <row r="647" spans="1:11">
      <c r="A647">
        <v>645</v>
      </c>
      <c r="B647">
        <v>24.3747084328404</v>
      </c>
      <c r="C647">
        <v>2953.45354480459</v>
      </c>
      <c r="D647">
        <v>0.418813512125362</v>
      </c>
      <c r="E647">
        <v>328.95977099882</v>
      </c>
      <c r="F647">
        <v>24.3022827848868</v>
      </c>
      <c r="G647">
        <v>3477.92256287824</v>
      </c>
      <c r="H647">
        <v>0.222609261368442</v>
      </c>
      <c r="I647">
        <v>0.146763705122918</v>
      </c>
      <c r="J647">
        <v>18.0236748390827</v>
      </c>
      <c r="K647">
        <v>2.88314940120911</v>
      </c>
    </row>
    <row r="648" spans="1:11">
      <c r="A648">
        <v>646</v>
      </c>
      <c r="B648">
        <v>24.3756592284456</v>
      </c>
      <c r="C648">
        <v>2953.54802216886</v>
      </c>
      <c r="D648">
        <v>0.418796262941932</v>
      </c>
      <c r="E648">
        <v>328.971757950885</v>
      </c>
      <c r="F648">
        <v>24.3011664308466</v>
      </c>
      <c r="G648">
        <v>3477.80076821089</v>
      </c>
      <c r="H648">
        <v>0.222614948561194</v>
      </c>
      <c r="I648">
        <v>0.146764595769864</v>
      </c>
      <c r="J648">
        <v>18.0235449220463</v>
      </c>
      <c r="K648">
        <v>2.88314940120911</v>
      </c>
    </row>
    <row r="649" spans="1:11">
      <c r="A649">
        <v>647</v>
      </c>
      <c r="B649">
        <v>24.3689698201811</v>
      </c>
      <c r="C649">
        <v>2952.74077595521</v>
      </c>
      <c r="D649">
        <v>0.418843726358483</v>
      </c>
      <c r="E649">
        <v>328.893185201366</v>
      </c>
      <c r="F649">
        <v>24.3077587011243</v>
      </c>
      <c r="G649">
        <v>3478.93510269588</v>
      </c>
      <c r="H649">
        <v>0.222599888459155</v>
      </c>
      <c r="I649">
        <v>0.146762237309517</v>
      </c>
      <c r="J649">
        <v>18.0229838906762</v>
      </c>
      <c r="K649">
        <v>2.88314940120911</v>
      </c>
    </row>
    <row r="650" spans="1:11">
      <c r="A650">
        <v>648</v>
      </c>
      <c r="B650">
        <v>24.3692918608167</v>
      </c>
      <c r="C650">
        <v>2952.69750469302</v>
      </c>
      <c r="D650">
        <v>0.418803810466668</v>
      </c>
      <c r="E650">
        <v>328.891331872392</v>
      </c>
      <c r="F650">
        <v>24.3083658294319</v>
      </c>
      <c r="G650">
        <v>3479.14519964972</v>
      </c>
      <c r="H650">
        <v>0.222605379425084</v>
      </c>
      <c r="I650">
        <v>0.146763097198325</v>
      </c>
      <c r="J650">
        <v>18.0227768282457</v>
      </c>
      <c r="K650">
        <v>2.88314940120911</v>
      </c>
    </row>
    <row r="651" spans="1:11">
      <c r="A651">
        <v>649</v>
      </c>
      <c r="B651">
        <v>24.3740250986981</v>
      </c>
      <c r="C651">
        <v>2953.34340094226</v>
      </c>
      <c r="D651">
        <v>0.418765692967232</v>
      </c>
      <c r="E651">
        <v>328.955046000598</v>
      </c>
      <c r="F651">
        <v>24.3028442855869</v>
      </c>
      <c r="G651">
        <v>3477.86702534796</v>
      </c>
      <c r="H651">
        <v>0.222613657260883</v>
      </c>
      <c r="I651">
        <v>0.14676439354332</v>
      </c>
      <c r="J651">
        <v>18.0231781031212</v>
      </c>
      <c r="K651">
        <v>2.88314940120911</v>
      </c>
    </row>
    <row r="652" spans="1:11">
      <c r="A652">
        <v>650</v>
      </c>
      <c r="B652">
        <v>24.3708751026779</v>
      </c>
      <c r="C652">
        <v>2953.26451213175</v>
      </c>
      <c r="D652">
        <v>0.418802875581809</v>
      </c>
      <c r="E652">
        <v>328.942179253115</v>
      </c>
      <c r="F652">
        <v>24.3033976480302</v>
      </c>
      <c r="G652">
        <v>3477.99951086123</v>
      </c>
      <c r="H652">
        <v>0.222608591998276</v>
      </c>
      <c r="I652">
        <v>0.146763600296859</v>
      </c>
      <c r="J652">
        <v>18.0234938030121</v>
      </c>
      <c r="K652">
        <v>2.88314940120911</v>
      </c>
    </row>
    <row r="653" spans="1:11">
      <c r="A653">
        <v>651</v>
      </c>
      <c r="B653">
        <v>24.3714307563343</v>
      </c>
      <c r="C653">
        <v>2953.22896154063</v>
      </c>
      <c r="D653">
        <v>0.418806317318981</v>
      </c>
      <c r="E653">
        <v>328.939049983028</v>
      </c>
      <c r="F653">
        <v>24.3037949102934</v>
      </c>
      <c r="G653">
        <v>3478.21615784157</v>
      </c>
      <c r="H653">
        <v>0.222609986721558</v>
      </c>
      <c r="I653">
        <v>0.146763818716404</v>
      </c>
      <c r="J653">
        <v>18.0234409730332</v>
      </c>
      <c r="K653">
        <v>2.88314940120911</v>
      </c>
    </row>
    <row r="654" spans="1:11">
      <c r="A654">
        <v>652</v>
      </c>
      <c r="B654">
        <v>24.3680680156692</v>
      </c>
      <c r="C654">
        <v>2952.79153470303</v>
      </c>
      <c r="D654">
        <v>0.418797529158928</v>
      </c>
      <c r="E654">
        <v>328.899375730518</v>
      </c>
      <c r="F654">
        <v>24.3074683648701</v>
      </c>
      <c r="G654">
        <v>3478.68707840263</v>
      </c>
      <c r="H654">
        <v>0.222604746873568</v>
      </c>
      <c r="I654">
        <v>0.146762998139525</v>
      </c>
      <c r="J654">
        <v>18.022930270941</v>
      </c>
      <c r="K654">
        <v>2.88314940120911</v>
      </c>
    </row>
    <row r="655" spans="1:11">
      <c r="A655">
        <v>653</v>
      </c>
      <c r="B655">
        <v>24.3705998434754</v>
      </c>
      <c r="C655">
        <v>2952.99711003914</v>
      </c>
      <c r="D655">
        <v>0.418803468891381</v>
      </c>
      <c r="E655">
        <v>328.918978696406</v>
      </c>
      <c r="F655">
        <v>24.3057744025699</v>
      </c>
      <c r="G655">
        <v>3478.51928467517</v>
      </c>
      <c r="H655">
        <v>0.222606622227959</v>
      </c>
      <c r="I655">
        <v>0.146763291824302</v>
      </c>
      <c r="J655">
        <v>18.0231058229362</v>
      </c>
      <c r="K655">
        <v>2.88314940120911</v>
      </c>
    </row>
    <row r="656" spans="1:11">
      <c r="A656">
        <v>654</v>
      </c>
      <c r="B656">
        <v>24.3745663041204</v>
      </c>
      <c r="C656">
        <v>2953.45806197313</v>
      </c>
      <c r="D656">
        <v>0.418809195921176</v>
      </c>
      <c r="E656">
        <v>328.961826523197</v>
      </c>
      <c r="F656">
        <v>24.3020436033405</v>
      </c>
      <c r="G656">
        <v>3477.96243951688</v>
      </c>
      <c r="H656">
        <v>0.222610568846199</v>
      </c>
      <c r="I656">
        <v>0.146763909879885</v>
      </c>
      <c r="J656">
        <v>18.023578890902</v>
      </c>
      <c r="K656">
        <v>2.88314940120911</v>
      </c>
    </row>
    <row r="657" spans="1:11">
      <c r="A657">
        <v>655</v>
      </c>
      <c r="B657">
        <v>24.3753858604821</v>
      </c>
      <c r="C657">
        <v>2953.53569569552</v>
      </c>
      <c r="D657">
        <v>0.418810262140123</v>
      </c>
      <c r="E657">
        <v>328.969015352111</v>
      </c>
      <c r="F657">
        <v>24.3014543555997</v>
      </c>
      <c r="G657">
        <v>3477.91300125792</v>
      </c>
      <c r="H657">
        <v>0.222611915324244</v>
      </c>
      <c r="I657">
        <v>0.146764120745433</v>
      </c>
      <c r="J657">
        <v>18.0236556393246</v>
      </c>
      <c r="K657">
        <v>2.88314940120911</v>
      </c>
    </row>
    <row r="658" spans="1:11">
      <c r="A658">
        <v>656</v>
      </c>
      <c r="B658">
        <v>24.3736199237205</v>
      </c>
      <c r="C658">
        <v>2953.27657685726</v>
      </c>
      <c r="D658">
        <v>0.418809353490428</v>
      </c>
      <c r="E658">
        <v>328.944910294174</v>
      </c>
      <c r="F658">
        <v>24.3036544970597</v>
      </c>
      <c r="G658">
        <v>3478.25097798718</v>
      </c>
      <c r="H658">
        <v>0.222608168580825</v>
      </c>
      <c r="I658">
        <v>0.146763533988107</v>
      </c>
      <c r="J658">
        <v>18.0233928093413</v>
      </c>
      <c r="K658">
        <v>2.88314940120911</v>
      </c>
    </row>
    <row r="659" spans="1:11">
      <c r="A659">
        <v>657</v>
      </c>
      <c r="B659">
        <v>24.3750687745731</v>
      </c>
      <c r="C659">
        <v>2953.40269487703</v>
      </c>
      <c r="D659">
        <v>0.418809080799088</v>
      </c>
      <c r="E659">
        <v>328.957952664247</v>
      </c>
      <c r="F659">
        <v>24.3025671111395</v>
      </c>
      <c r="G659">
        <v>3478.08280897231</v>
      </c>
      <c r="H659">
        <v>0.222609926683374</v>
      </c>
      <c r="I659">
        <v>0.146763809314149</v>
      </c>
      <c r="J659">
        <v>18.0234336747217</v>
      </c>
      <c r="K659">
        <v>2.88314940120911</v>
      </c>
    </row>
    <row r="660" spans="1:11">
      <c r="A660">
        <v>658</v>
      </c>
      <c r="B660">
        <v>24.375499640752</v>
      </c>
      <c r="C660">
        <v>2953.4773471359</v>
      </c>
      <c r="D660">
        <v>0.418810521233551</v>
      </c>
      <c r="E660">
        <v>328.963790510326</v>
      </c>
      <c r="F660">
        <v>24.3020220414098</v>
      </c>
      <c r="G660">
        <v>3477.92969676169</v>
      </c>
      <c r="H660">
        <v>0.222608028139042</v>
      </c>
      <c r="I660">
        <v>0.146763511994422</v>
      </c>
      <c r="J660">
        <v>18.023581854875</v>
      </c>
      <c r="K660">
        <v>2.88314940120911</v>
      </c>
    </row>
    <row r="661" spans="1:11">
      <c r="A661">
        <v>659</v>
      </c>
      <c r="B661">
        <v>24.3742248620284</v>
      </c>
      <c r="C661">
        <v>2953.29740399504</v>
      </c>
      <c r="D661">
        <v>0.418813266226393</v>
      </c>
      <c r="E661">
        <v>328.947860489194</v>
      </c>
      <c r="F661">
        <v>24.3034470789981</v>
      </c>
      <c r="G661">
        <v>3478.19242276717</v>
      </c>
      <c r="H661">
        <v>0.222607267848533</v>
      </c>
      <c r="I661">
        <v>0.146763392930393</v>
      </c>
      <c r="J661">
        <v>18.0233492152244</v>
      </c>
      <c r="K661">
        <v>2.88314940120911</v>
      </c>
    </row>
    <row r="662" spans="1:11">
      <c r="A662">
        <v>660</v>
      </c>
      <c r="B662">
        <v>24.3741376333326</v>
      </c>
      <c r="C662">
        <v>2953.42014683439</v>
      </c>
      <c r="D662">
        <v>0.41882254870529</v>
      </c>
      <c r="E662">
        <v>328.958042868804</v>
      </c>
      <c r="F662">
        <v>24.3023768396643</v>
      </c>
      <c r="G662">
        <v>3478.05024129731</v>
      </c>
      <c r="H662">
        <v>0.222609846424534</v>
      </c>
      <c r="I662">
        <v>0.146763796745251</v>
      </c>
      <c r="J662">
        <v>18.0235614867976</v>
      </c>
      <c r="K662">
        <v>2.88314940120911</v>
      </c>
    </row>
    <row r="663" spans="1:11">
      <c r="A663">
        <v>661</v>
      </c>
      <c r="B663">
        <v>24.3750027856983</v>
      </c>
      <c r="C663">
        <v>2953.48316868449</v>
      </c>
      <c r="D663">
        <v>0.418821806319762</v>
      </c>
      <c r="E663">
        <v>328.963943550931</v>
      </c>
      <c r="F663">
        <v>24.3018729286036</v>
      </c>
      <c r="G663">
        <v>3478.02341826667</v>
      </c>
      <c r="H663">
        <v>0.222611338215582</v>
      </c>
      <c r="I663">
        <v>0.14676403036706</v>
      </c>
      <c r="J663">
        <v>18.0236175457349</v>
      </c>
      <c r="K663">
        <v>2.88314940120911</v>
      </c>
    </row>
    <row r="664" spans="1:11">
      <c r="A664">
        <v>662</v>
      </c>
      <c r="B664">
        <v>24.3717882297884</v>
      </c>
      <c r="C664">
        <v>2953.08325993716</v>
      </c>
      <c r="D664">
        <v>0.41881147938734</v>
      </c>
      <c r="E664">
        <v>328.926576937563</v>
      </c>
      <c r="F664">
        <v>24.3052666361738</v>
      </c>
      <c r="G664">
        <v>3478.42256444046</v>
      </c>
      <c r="H664">
        <v>0.222605274162883</v>
      </c>
      <c r="I664">
        <v>0.146763080714044</v>
      </c>
      <c r="J664">
        <v>18.0232190365442</v>
      </c>
      <c r="K664">
        <v>2.88314940120911</v>
      </c>
    </row>
    <row r="665" spans="1:11">
      <c r="A665">
        <v>663</v>
      </c>
      <c r="B665">
        <v>24.3722182261338</v>
      </c>
      <c r="C665">
        <v>2953.32868796393</v>
      </c>
      <c r="D665">
        <v>0.418827053502668</v>
      </c>
      <c r="E665">
        <v>328.948045104157</v>
      </c>
      <c r="F665">
        <v>24.3030679172548</v>
      </c>
      <c r="G665">
        <v>3478.13300012604</v>
      </c>
      <c r="H665">
        <v>0.222609077889757</v>
      </c>
      <c r="I665">
        <v>0.146763676389394</v>
      </c>
      <c r="J665">
        <v>18.0235761888104</v>
      </c>
      <c r="K665">
        <v>2.88314940120911</v>
      </c>
    </row>
    <row r="666" spans="1:11">
      <c r="A666">
        <v>664</v>
      </c>
      <c r="B666">
        <v>24.3740677462093</v>
      </c>
      <c r="C666">
        <v>2953.50839077254</v>
      </c>
      <c r="D666">
        <v>0.418809453979721</v>
      </c>
      <c r="E666">
        <v>328.967335629027</v>
      </c>
      <c r="F666">
        <v>24.301533299476</v>
      </c>
      <c r="G666">
        <v>3477.78969945691</v>
      </c>
      <c r="H666">
        <v>0.222612579549703</v>
      </c>
      <c r="I666">
        <v>0.146764224766993</v>
      </c>
      <c r="J666">
        <v>18.0235798826333</v>
      </c>
      <c r="K666">
        <v>2.88314940120911</v>
      </c>
    </row>
    <row r="667" spans="1:11">
      <c r="A667">
        <v>665</v>
      </c>
      <c r="B667">
        <v>24.3794752872652</v>
      </c>
      <c r="C667">
        <v>2954.06641063681</v>
      </c>
      <c r="D667">
        <v>0.418811443390387</v>
      </c>
      <c r="E667">
        <v>329.019207746165</v>
      </c>
      <c r="F667">
        <v>24.2969908123379</v>
      </c>
      <c r="G667">
        <v>3477.18851866471</v>
      </c>
      <c r="H667">
        <v>0.222619631862709</v>
      </c>
      <c r="I667">
        <v>0.146765329214721</v>
      </c>
      <c r="J667">
        <v>18.0241465775857</v>
      </c>
      <c r="K667">
        <v>2.88314940120911</v>
      </c>
    </row>
    <row r="668" spans="1:11">
      <c r="A668">
        <v>666</v>
      </c>
      <c r="B668">
        <v>24.378729608221</v>
      </c>
      <c r="C668">
        <v>2954.02778854363</v>
      </c>
      <c r="D668">
        <v>0.418812894463607</v>
      </c>
      <c r="E668">
        <v>329.015218535891</v>
      </c>
      <c r="F668">
        <v>24.2972606580804</v>
      </c>
      <c r="G668">
        <v>3477.22539439206</v>
      </c>
      <c r="H668">
        <v>0.222619353284137</v>
      </c>
      <c r="I668">
        <v>0.146765285586618</v>
      </c>
      <c r="J668">
        <v>18.0241346923129</v>
      </c>
      <c r="K668">
        <v>2.88314940120911</v>
      </c>
    </row>
    <row r="669" spans="1:11">
      <c r="A669">
        <v>667</v>
      </c>
      <c r="B669">
        <v>24.3779049457754</v>
      </c>
      <c r="C669">
        <v>2953.89900173389</v>
      </c>
      <c r="D669">
        <v>0.418835914010555</v>
      </c>
      <c r="E669">
        <v>329.002484445277</v>
      </c>
      <c r="F669">
        <v>24.2982213195618</v>
      </c>
      <c r="G669">
        <v>3477.43406129081</v>
      </c>
      <c r="H669">
        <v>0.222615793656193</v>
      </c>
      <c r="I669">
        <v>0.14676472811806</v>
      </c>
      <c r="J669">
        <v>18.0240609017943</v>
      </c>
      <c r="K669">
        <v>2.88314940120911</v>
      </c>
    </row>
    <row r="670" spans="1:11">
      <c r="A670">
        <v>668</v>
      </c>
      <c r="B670">
        <v>24.3783208384648</v>
      </c>
      <c r="C670">
        <v>2953.94055681499</v>
      </c>
      <c r="D670">
        <v>0.418839603787451</v>
      </c>
      <c r="E670">
        <v>329.005975540122</v>
      </c>
      <c r="F670">
        <v>24.2979346219166</v>
      </c>
      <c r="G670">
        <v>3477.37121967092</v>
      </c>
      <c r="H670">
        <v>0.222615566994507</v>
      </c>
      <c r="I670">
        <v>0.146764692621108</v>
      </c>
      <c r="J670">
        <v>18.0241288831394</v>
      </c>
      <c r="K670">
        <v>2.88314940120911</v>
      </c>
    </row>
    <row r="671" spans="1:11">
      <c r="A671">
        <v>669</v>
      </c>
      <c r="B671">
        <v>24.3821075750539</v>
      </c>
      <c r="C671">
        <v>2954.23374275019</v>
      </c>
      <c r="D671">
        <v>0.418836936442523</v>
      </c>
      <c r="E671">
        <v>329.033860638054</v>
      </c>
      <c r="F671">
        <v>24.295679953268</v>
      </c>
      <c r="G671">
        <v>3477.11913681128</v>
      </c>
      <c r="H671">
        <v>0.222618007009671</v>
      </c>
      <c r="I671">
        <v>0.14676507474758</v>
      </c>
      <c r="J671">
        <v>18.0243717410503</v>
      </c>
      <c r="K671">
        <v>2.88314940120911</v>
      </c>
    </row>
    <row r="672" spans="1:11">
      <c r="A672">
        <v>670</v>
      </c>
      <c r="B672">
        <v>24.3791132770116</v>
      </c>
      <c r="C672">
        <v>2954.08010126373</v>
      </c>
      <c r="D672">
        <v>0.418840824582637</v>
      </c>
      <c r="E672">
        <v>329.018277769371</v>
      </c>
      <c r="F672">
        <v>24.29677921488</v>
      </c>
      <c r="G672">
        <v>3477.15915701525</v>
      </c>
      <c r="H672">
        <v>0.222616599710444</v>
      </c>
      <c r="I672">
        <v>0.14676485435254</v>
      </c>
      <c r="J672">
        <v>18.0243175905141</v>
      </c>
      <c r="K672">
        <v>2.88314940120911</v>
      </c>
    </row>
    <row r="673" spans="1:11">
      <c r="A673">
        <v>671</v>
      </c>
      <c r="B673">
        <v>24.3774079103341</v>
      </c>
      <c r="C673">
        <v>2954.12904832943</v>
      </c>
      <c r="D673">
        <v>0.418838084919045</v>
      </c>
      <c r="E673">
        <v>329.021438894927</v>
      </c>
      <c r="F673">
        <v>24.2963064354349</v>
      </c>
      <c r="G673">
        <v>3476.91317545808</v>
      </c>
      <c r="H673">
        <v>0.222616554767512</v>
      </c>
      <c r="I673">
        <v>0.146764847314112</v>
      </c>
      <c r="J673">
        <v>18.0244780772597</v>
      </c>
      <c r="K673">
        <v>2.88314940120911</v>
      </c>
    </row>
    <row r="674" spans="1:11">
      <c r="A674">
        <v>672</v>
      </c>
      <c r="B674">
        <v>24.3790912998991</v>
      </c>
      <c r="C674">
        <v>2953.99411870798</v>
      </c>
      <c r="D674">
        <v>0.418842503592329</v>
      </c>
      <c r="E674">
        <v>329.01099652985</v>
      </c>
      <c r="F674">
        <v>24.2974988930237</v>
      </c>
      <c r="G674">
        <v>3477.28704145028</v>
      </c>
      <c r="H674">
        <v>0.222614628974564</v>
      </c>
      <c r="I674">
        <v>0.146764545720308</v>
      </c>
      <c r="J674">
        <v>18.0241812207965</v>
      </c>
      <c r="K674">
        <v>2.88314940120911</v>
      </c>
    </row>
    <row r="675" spans="1:11">
      <c r="A675">
        <v>673</v>
      </c>
      <c r="B675">
        <v>24.3784220663267</v>
      </c>
      <c r="C675">
        <v>2954.19957699769</v>
      </c>
      <c r="D675">
        <v>0.418832916207166</v>
      </c>
      <c r="E675">
        <v>329.029439571371</v>
      </c>
      <c r="F675">
        <v>24.2956479354207</v>
      </c>
      <c r="G675">
        <v>3476.85971983938</v>
      </c>
      <c r="H675">
        <v>0.222620875224341</v>
      </c>
      <c r="I675">
        <v>0.146765523937706</v>
      </c>
      <c r="J675">
        <v>18.0244461024271</v>
      </c>
      <c r="K675">
        <v>2.88314940120911</v>
      </c>
    </row>
    <row r="676" spans="1:11">
      <c r="A676">
        <v>674</v>
      </c>
      <c r="B676">
        <v>24.3761004229569</v>
      </c>
      <c r="C676">
        <v>2953.8560848338</v>
      </c>
      <c r="D676">
        <v>0.418830936507957</v>
      </c>
      <c r="E676">
        <v>328.998248086786</v>
      </c>
      <c r="F676">
        <v>24.2985062387589</v>
      </c>
      <c r="G676">
        <v>3477.27143033985</v>
      </c>
      <c r="H676">
        <v>0.222615914910523</v>
      </c>
      <c r="I676">
        <v>0.146764747107427</v>
      </c>
      <c r="J676">
        <v>18.0240441174998</v>
      </c>
      <c r="K676">
        <v>2.88314940120911</v>
      </c>
    </row>
    <row r="677" spans="1:11">
      <c r="A677">
        <v>675</v>
      </c>
      <c r="B677">
        <v>24.3801371980605</v>
      </c>
      <c r="C677">
        <v>2954.36116077606</v>
      </c>
      <c r="D677">
        <v>0.418850812152675</v>
      </c>
      <c r="E677">
        <v>329.045131435217</v>
      </c>
      <c r="F677">
        <v>24.2942249622781</v>
      </c>
      <c r="G677">
        <v>3476.6414780639</v>
      </c>
      <c r="H677">
        <v>0.222620588956158</v>
      </c>
      <c r="I677">
        <v>0.146765479105145</v>
      </c>
      <c r="J677">
        <v>18.0245772559927</v>
      </c>
      <c r="K677">
        <v>2.88314940120911</v>
      </c>
    </row>
    <row r="678" spans="1:11">
      <c r="A678">
        <v>676</v>
      </c>
      <c r="B678">
        <v>24.3761281583323</v>
      </c>
      <c r="C678">
        <v>2953.9024051665</v>
      </c>
      <c r="D678">
        <v>0.418835646277694</v>
      </c>
      <c r="E678">
        <v>329.001275340323</v>
      </c>
      <c r="F678">
        <v>24.2981595190283</v>
      </c>
      <c r="G678">
        <v>3477.32222749059</v>
      </c>
      <c r="H678">
        <v>0.222617466937233</v>
      </c>
      <c r="I678">
        <v>0.146764990167513</v>
      </c>
      <c r="J678">
        <v>18.0241827805462</v>
      </c>
      <c r="K678">
        <v>2.88314940120911</v>
      </c>
    </row>
    <row r="679" spans="1:11">
      <c r="A679">
        <v>677</v>
      </c>
      <c r="B679">
        <v>24.3778922659245</v>
      </c>
      <c r="C679">
        <v>2953.853588382</v>
      </c>
      <c r="D679">
        <v>0.418835743290507</v>
      </c>
      <c r="E679">
        <v>328.998604004809</v>
      </c>
      <c r="F679">
        <v>24.298632763465</v>
      </c>
      <c r="G679">
        <v>3477.62168045073</v>
      </c>
      <c r="H679">
        <v>0.222619306659091</v>
      </c>
      <c r="I679">
        <v>0.146765278284688</v>
      </c>
      <c r="J679">
        <v>18.0239914744202</v>
      </c>
      <c r="K679">
        <v>2.88314940120911</v>
      </c>
    </row>
    <row r="680" spans="1:11">
      <c r="A680">
        <v>678</v>
      </c>
      <c r="B680">
        <v>24.3787869132572</v>
      </c>
      <c r="C680">
        <v>2954.00701928147</v>
      </c>
      <c r="D680">
        <v>0.418837178837073</v>
      </c>
      <c r="E680">
        <v>329.012509945953</v>
      </c>
      <c r="F680">
        <v>24.2973091727829</v>
      </c>
      <c r="G680">
        <v>3477.3934980555</v>
      </c>
      <c r="H680">
        <v>0.222620518904924</v>
      </c>
      <c r="I680">
        <v>0.146765468134403</v>
      </c>
      <c r="J680">
        <v>18.0241729191234</v>
      </c>
      <c r="K680">
        <v>2.88314940120911</v>
      </c>
    </row>
    <row r="681" spans="1:11">
      <c r="A681">
        <v>679</v>
      </c>
      <c r="B681">
        <v>24.3759908816258</v>
      </c>
      <c r="C681">
        <v>2953.7153972442</v>
      </c>
      <c r="D681">
        <v>0.418836730763932</v>
      </c>
      <c r="E681">
        <v>328.984931282982</v>
      </c>
      <c r="F681">
        <v>24.2997051316028</v>
      </c>
      <c r="G681">
        <v>3477.70919957207</v>
      </c>
      <c r="H681">
        <v>0.222616785423453</v>
      </c>
      <c r="I681">
        <v>0.146764883436718</v>
      </c>
      <c r="J681">
        <v>18.0239102470829</v>
      </c>
      <c r="K681">
        <v>2.88314940120911</v>
      </c>
    </row>
    <row r="682" spans="1:11">
      <c r="A682">
        <v>680</v>
      </c>
      <c r="B682">
        <v>24.3793764919497</v>
      </c>
      <c r="C682">
        <v>2954.16446750424</v>
      </c>
      <c r="D682">
        <v>0.418848304169037</v>
      </c>
      <c r="E682">
        <v>329.025835967046</v>
      </c>
      <c r="F682">
        <v>24.2960521704795</v>
      </c>
      <c r="G682">
        <v>3477.18581895209</v>
      </c>
      <c r="H682">
        <v>0.222621555929726</v>
      </c>
      <c r="I682">
        <v>0.146765630543393</v>
      </c>
      <c r="J682">
        <v>18.0244280940537</v>
      </c>
      <c r="K682">
        <v>2.88314940120911</v>
      </c>
    </row>
    <row r="683" spans="1:11">
      <c r="A683">
        <v>681</v>
      </c>
      <c r="B683">
        <v>24.3781986627463</v>
      </c>
      <c r="C683">
        <v>2953.78685481404</v>
      </c>
      <c r="D683">
        <v>0.41885375274003</v>
      </c>
      <c r="E683">
        <v>328.992091611202</v>
      </c>
      <c r="F683">
        <v>24.2992426198518</v>
      </c>
      <c r="G683">
        <v>3477.81073634471</v>
      </c>
      <c r="H683">
        <v>0.222616471231643</v>
      </c>
      <c r="I683">
        <v>0.146764834231719</v>
      </c>
      <c r="J683">
        <v>18.023952211255</v>
      </c>
      <c r="K683">
        <v>2.88314940120911</v>
      </c>
    </row>
    <row r="684" spans="1:11">
      <c r="A684">
        <v>682</v>
      </c>
      <c r="B684">
        <v>24.3764715416304</v>
      </c>
      <c r="C684">
        <v>2953.81179711697</v>
      </c>
      <c r="D684">
        <v>0.41883907774548</v>
      </c>
      <c r="E684">
        <v>328.993439205171</v>
      </c>
      <c r="F684">
        <v>24.2988508016383</v>
      </c>
      <c r="G684">
        <v>3477.5935671956</v>
      </c>
      <c r="H684">
        <v>0.222618100192766</v>
      </c>
      <c r="I684">
        <v>0.146765089340884</v>
      </c>
      <c r="J684">
        <v>18.0240397734575</v>
      </c>
      <c r="K684">
        <v>2.88314940120911</v>
      </c>
    </row>
    <row r="685" spans="1:11">
      <c r="A685">
        <v>683</v>
      </c>
      <c r="B685">
        <v>24.3758370907083</v>
      </c>
      <c r="C685">
        <v>2953.70474779852</v>
      </c>
      <c r="D685">
        <v>0.418845106621977</v>
      </c>
      <c r="E685">
        <v>328.982433840342</v>
      </c>
      <c r="F685">
        <v>24.2998061050122</v>
      </c>
      <c r="G685">
        <v>3477.8466767445</v>
      </c>
      <c r="H685">
        <v>0.222617077241269</v>
      </c>
      <c r="I685">
        <v>0.146764929137814</v>
      </c>
      <c r="J685">
        <v>18.023996585878</v>
      </c>
      <c r="K685">
        <v>2.88314940120911</v>
      </c>
    </row>
    <row r="686" spans="1:11">
      <c r="A686">
        <v>684</v>
      </c>
      <c r="B686">
        <v>24.3745390992466</v>
      </c>
      <c r="C686">
        <v>2953.60618633269</v>
      </c>
      <c r="D686">
        <v>0.418833816868104</v>
      </c>
      <c r="E686">
        <v>328.974508130161</v>
      </c>
      <c r="F686">
        <v>24.3005422417378</v>
      </c>
      <c r="G686">
        <v>3477.80464499191</v>
      </c>
      <c r="H686">
        <v>0.222616480464537</v>
      </c>
      <c r="I686">
        <v>0.146764835677665</v>
      </c>
      <c r="J686">
        <v>18.0238168270803</v>
      </c>
      <c r="K686">
        <v>2.88314940120911</v>
      </c>
    </row>
    <row r="687" spans="1:11">
      <c r="A687">
        <v>685</v>
      </c>
      <c r="B687">
        <v>24.3720241674684</v>
      </c>
      <c r="C687">
        <v>2953.28155137466</v>
      </c>
      <c r="D687">
        <v>0.418822195964815</v>
      </c>
      <c r="E687">
        <v>328.944349620524</v>
      </c>
      <c r="F687">
        <v>24.3032854513999</v>
      </c>
      <c r="G687">
        <v>3478.13417413555</v>
      </c>
      <c r="H687">
        <v>0.22261311396546</v>
      </c>
      <c r="I687">
        <v>0.146764308459773</v>
      </c>
      <c r="J687">
        <v>18.0234784482538</v>
      </c>
      <c r="K687">
        <v>2.88314940120911</v>
      </c>
    </row>
    <row r="688" spans="1:11">
      <c r="A688">
        <v>686</v>
      </c>
      <c r="B688">
        <v>24.3719560639949</v>
      </c>
      <c r="C688">
        <v>2953.25615926787</v>
      </c>
      <c r="D688">
        <v>0.418821667909131</v>
      </c>
      <c r="E688">
        <v>328.94255199945</v>
      </c>
      <c r="F688">
        <v>24.3034695072084</v>
      </c>
      <c r="G688">
        <v>3478.20450798423</v>
      </c>
      <c r="H688">
        <v>0.222614253772781</v>
      </c>
      <c r="I688">
        <v>0.146764486961091</v>
      </c>
      <c r="J688">
        <v>18.0234149811858</v>
      </c>
      <c r="K688">
        <v>2.88314940120911</v>
      </c>
    </row>
    <row r="689" spans="1:11">
      <c r="A689">
        <v>687</v>
      </c>
      <c r="B689">
        <v>24.3737287661297</v>
      </c>
      <c r="C689">
        <v>2953.45563833464</v>
      </c>
      <c r="D689">
        <v>0.418824655719732</v>
      </c>
      <c r="E689">
        <v>328.960315816363</v>
      </c>
      <c r="F689">
        <v>24.3019552861301</v>
      </c>
      <c r="G689">
        <v>3477.99329019587</v>
      </c>
      <c r="H689">
        <v>0.222615714705681</v>
      </c>
      <c r="I689">
        <v>0.146764715753804</v>
      </c>
      <c r="J689">
        <v>18.0236626458854</v>
      </c>
      <c r="K689">
        <v>2.88314940120911</v>
      </c>
    </row>
    <row r="690" spans="1:11">
      <c r="A690">
        <v>688</v>
      </c>
      <c r="B690">
        <v>24.3725165143208</v>
      </c>
      <c r="C690">
        <v>2953.40047354001</v>
      </c>
      <c r="D690">
        <v>0.418818598384939</v>
      </c>
      <c r="E690">
        <v>328.955049205476</v>
      </c>
      <c r="F690">
        <v>24.3022618508913</v>
      </c>
      <c r="G690">
        <v>3477.97980161154</v>
      </c>
      <c r="H690">
        <v>0.222615748203309</v>
      </c>
      <c r="I690">
        <v>0.146764720999789</v>
      </c>
      <c r="J690">
        <v>18.0236230246987</v>
      </c>
      <c r="K690">
        <v>2.88314940120911</v>
      </c>
    </row>
    <row r="691" spans="1:11">
      <c r="A691">
        <v>689</v>
      </c>
      <c r="B691">
        <v>24.3702867622875</v>
      </c>
      <c r="C691">
        <v>2953.28655986875</v>
      </c>
      <c r="D691">
        <v>0.418826725744177</v>
      </c>
      <c r="E691">
        <v>328.942359054355</v>
      </c>
      <c r="F691">
        <v>24.3031201423236</v>
      </c>
      <c r="G691">
        <v>3477.99728356285</v>
      </c>
      <c r="H691">
        <v>0.222612105703307</v>
      </c>
      <c r="I691">
        <v>0.146764150559874</v>
      </c>
      <c r="J691">
        <v>18.0236588949498</v>
      </c>
      <c r="K691">
        <v>2.88314940120911</v>
      </c>
    </row>
    <row r="692" spans="1:11">
      <c r="A692">
        <v>690</v>
      </c>
      <c r="B692">
        <v>24.3723304150208</v>
      </c>
      <c r="C692">
        <v>2953.26185927058</v>
      </c>
      <c r="D692">
        <v>0.418815701833081</v>
      </c>
      <c r="E692">
        <v>328.943265680086</v>
      </c>
      <c r="F692">
        <v>24.3034678643623</v>
      </c>
      <c r="G692">
        <v>3478.1552176877</v>
      </c>
      <c r="H692">
        <v>0.222612890731667</v>
      </c>
      <c r="I692">
        <v>0.146764273499976</v>
      </c>
      <c r="J692">
        <v>18.0234056641392</v>
      </c>
      <c r="K692">
        <v>2.88314940120911</v>
      </c>
    </row>
    <row r="693" spans="1:11">
      <c r="A693">
        <v>691</v>
      </c>
      <c r="B693">
        <v>24.3739187850463</v>
      </c>
      <c r="C693">
        <v>2953.42326449818</v>
      </c>
      <c r="D693">
        <v>0.41881830637917</v>
      </c>
      <c r="E693">
        <v>328.958048136129</v>
      </c>
      <c r="F693">
        <v>24.3021302414514</v>
      </c>
      <c r="G693">
        <v>3478.03275527386</v>
      </c>
      <c r="H693">
        <v>0.222616903052142</v>
      </c>
      <c r="I693">
        <v>0.146764901858343</v>
      </c>
      <c r="J693">
        <v>18.0235788209529</v>
      </c>
      <c r="K693">
        <v>2.88314940120911</v>
      </c>
    </row>
    <row r="694" spans="1:11">
      <c r="A694">
        <v>692</v>
      </c>
      <c r="B694">
        <v>24.3720864333166</v>
      </c>
      <c r="C694">
        <v>2953.35356545524</v>
      </c>
      <c r="D694">
        <v>0.418820044031103</v>
      </c>
      <c r="E694">
        <v>328.950360635432</v>
      </c>
      <c r="F694">
        <v>24.3026226445965</v>
      </c>
      <c r="G694">
        <v>3478.06107163093</v>
      </c>
      <c r="H694">
        <v>0.222616702767473</v>
      </c>
      <c r="I694">
        <v>0.146764870492112</v>
      </c>
      <c r="J694">
        <v>18.0235963459114</v>
      </c>
      <c r="K694">
        <v>2.88314940120911</v>
      </c>
    </row>
    <row r="695" spans="1:11">
      <c r="A695">
        <v>693</v>
      </c>
      <c r="B695">
        <v>24.3731249371588</v>
      </c>
      <c r="C695">
        <v>2953.29883849904</v>
      </c>
      <c r="D695">
        <v>0.418836225822957</v>
      </c>
      <c r="E695">
        <v>328.944538988088</v>
      </c>
      <c r="F695">
        <v>24.303235943732</v>
      </c>
      <c r="G695">
        <v>3478.33260951445</v>
      </c>
      <c r="H695">
        <v>0.222614358656332</v>
      </c>
      <c r="I695">
        <v>0.146764503386579</v>
      </c>
      <c r="J695">
        <v>18.0235868597266</v>
      </c>
      <c r="K695">
        <v>2.88314940120911</v>
      </c>
    </row>
    <row r="696" spans="1:11">
      <c r="A696">
        <v>694</v>
      </c>
      <c r="B696">
        <v>24.3720692727487</v>
      </c>
      <c r="C696">
        <v>2953.26654896365</v>
      </c>
      <c r="D696">
        <v>0.418819197765146</v>
      </c>
      <c r="E696">
        <v>328.943121128595</v>
      </c>
      <c r="F696">
        <v>24.3033662736689</v>
      </c>
      <c r="G696">
        <v>3478.19827102449</v>
      </c>
      <c r="H696">
        <v>0.222615111513391</v>
      </c>
      <c r="I696">
        <v>0.146764621289367</v>
      </c>
      <c r="J696">
        <v>18.0234442655207</v>
      </c>
      <c r="K696">
        <v>2.88314940120911</v>
      </c>
    </row>
    <row r="697" spans="1:11">
      <c r="A697">
        <v>695</v>
      </c>
      <c r="B697">
        <v>24.3701105569686</v>
      </c>
      <c r="C697">
        <v>2952.96475544202</v>
      </c>
      <c r="D697">
        <v>0.418817265740381</v>
      </c>
      <c r="E697">
        <v>328.91595453135</v>
      </c>
      <c r="F697">
        <v>24.3059240342136</v>
      </c>
      <c r="G697">
        <v>3478.55086244037</v>
      </c>
      <c r="H697">
        <v>0.222611166791205</v>
      </c>
      <c r="I697">
        <v>0.146764003521099</v>
      </c>
      <c r="J697">
        <v>18.0230779827467</v>
      </c>
      <c r="K697">
        <v>2.88314940120911</v>
      </c>
    </row>
    <row r="698" spans="1:11">
      <c r="A698">
        <v>696</v>
      </c>
      <c r="B698">
        <v>24.3733619221008</v>
      </c>
      <c r="C698">
        <v>2953.40765113542</v>
      </c>
      <c r="D698">
        <v>0.418809396176199</v>
      </c>
      <c r="E698">
        <v>328.956750566083</v>
      </c>
      <c r="F698">
        <v>24.3022641512657</v>
      </c>
      <c r="G698">
        <v>3478.00441724886</v>
      </c>
      <c r="H698">
        <v>0.222617800879212</v>
      </c>
      <c r="I698">
        <v>0.146765042465729</v>
      </c>
      <c r="J698">
        <v>18.0235532762421</v>
      </c>
      <c r="K698">
        <v>2.88314940120911</v>
      </c>
    </row>
    <row r="699" spans="1:11">
      <c r="A699">
        <v>697</v>
      </c>
      <c r="B699">
        <v>24.3786458609433</v>
      </c>
      <c r="C699">
        <v>2953.7957355305</v>
      </c>
      <c r="D699">
        <v>0.418805072112795</v>
      </c>
      <c r="E699">
        <v>328.994048814412</v>
      </c>
      <c r="F699">
        <v>24.2992972489722</v>
      </c>
      <c r="G699">
        <v>3477.68313437361</v>
      </c>
      <c r="H699">
        <v>0.222622141631183</v>
      </c>
      <c r="I699">
        <v>0.146765722270655</v>
      </c>
      <c r="J699">
        <v>18.0238512889196</v>
      </c>
      <c r="K699">
        <v>2.88314940120911</v>
      </c>
    </row>
    <row r="700" spans="1:11">
      <c r="A700">
        <v>698</v>
      </c>
      <c r="B700">
        <v>24.3735754619277</v>
      </c>
      <c r="C700">
        <v>2953.4654512959</v>
      </c>
      <c r="D700">
        <v>0.418819687699284</v>
      </c>
      <c r="E700">
        <v>328.961250329068</v>
      </c>
      <c r="F700">
        <v>24.3017938492354</v>
      </c>
      <c r="G700">
        <v>3477.90822409624</v>
      </c>
      <c r="H700">
        <v>0.22261672936032</v>
      </c>
      <c r="I700">
        <v>0.14676487465677</v>
      </c>
      <c r="J700">
        <v>18.0236766644812</v>
      </c>
      <c r="K700">
        <v>2.88314940120911</v>
      </c>
    </row>
    <row r="701" spans="1:11">
      <c r="A701">
        <v>699</v>
      </c>
      <c r="B701">
        <v>24.3727448875708</v>
      </c>
      <c r="C701">
        <v>2953.47753413689</v>
      </c>
      <c r="D701">
        <v>0.418813095992608</v>
      </c>
      <c r="E701">
        <v>328.962437234184</v>
      </c>
      <c r="F701">
        <v>24.3016051483333</v>
      </c>
      <c r="G701">
        <v>3477.82979377433</v>
      </c>
      <c r="H701">
        <v>0.222618102687716</v>
      </c>
      <c r="I701">
        <v>0.146765089731615</v>
      </c>
      <c r="J701">
        <v>18.0236946054195</v>
      </c>
      <c r="K701">
        <v>2.88314940120911</v>
      </c>
    </row>
    <row r="702" spans="1:11">
      <c r="A702">
        <v>700</v>
      </c>
      <c r="B702">
        <v>24.373154655093</v>
      </c>
      <c r="C702">
        <v>2953.48083908383</v>
      </c>
      <c r="D702">
        <v>0.418817769996599</v>
      </c>
      <c r="E702">
        <v>328.962126389217</v>
      </c>
      <c r="F702">
        <v>24.3016636288036</v>
      </c>
      <c r="G702">
        <v>3477.86798816976</v>
      </c>
      <c r="H702">
        <v>0.222617630428126</v>
      </c>
      <c r="I702">
        <v>0.1467650157716</v>
      </c>
      <c r="J702">
        <v>18.0237299493621</v>
      </c>
      <c r="K702">
        <v>2.88314940120911</v>
      </c>
    </row>
    <row r="703" spans="1:11">
      <c r="A703">
        <v>701</v>
      </c>
      <c r="B703">
        <v>24.3698063669499</v>
      </c>
      <c r="C703">
        <v>2952.73639796577</v>
      </c>
      <c r="D703">
        <v>0.418818801763996</v>
      </c>
      <c r="E703">
        <v>328.895741652884</v>
      </c>
      <c r="F703">
        <v>24.3079301378545</v>
      </c>
      <c r="G703">
        <v>3478.86021121744</v>
      </c>
      <c r="H703">
        <v>0.222605745062999</v>
      </c>
      <c r="I703">
        <v>0.146763154458033</v>
      </c>
      <c r="J703">
        <v>18.0227730236243</v>
      </c>
      <c r="K703">
        <v>2.88314940120911</v>
      </c>
    </row>
    <row r="704" spans="1:11">
      <c r="A704">
        <v>702</v>
      </c>
      <c r="B704">
        <v>24.3747621880007</v>
      </c>
      <c r="C704">
        <v>2953.67008071769</v>
      </c>
      <c r="D704">
        <v>0.418818331553232</v>
      </c>
      <c r="E704">
        <v>328.979732049629</v>
      </c>
      <c r="F704">
        <v>24.3000842067453</v>
      </c>
      <c r="G704">
        <v>3477.58598147966</v>
      </c>
      <c r="H704">
        <v>0.222618862781556</v>
      </c>
      <c r="I704">
        <v>0.146765208769263</v>
      </c>
      <c r="J704">
        <v>18.0239218531907</v>
      </c>
      <c r="K704">
        <v>2.88314940120911</v>
      </c>
    </row>
    <row r="705" spans="1:11">
      <c r="A705">
        <v>703</v>
      </c>
      <c r="B705">
        <v>24.3760070605077</v>
      </c>
      <c r="C705">
        <v>2953.80872892305</v>
      </c>
      <c r="D705">
        <v>0.418804564338764</v>
      </c>
      <c r="E705">
        <v>328.99439780849</v>
      </c>
      <c r="F705">
        <v>24.2988828690654</v>
      </c>
      <c r="G705">
        <v>3477.34376508489</v>
      </c>
      <c r="H705">
        <v>0.222623106497044</v>
      </c>
      <c r="I705">
        <v>0.146765873379618</v>
      </c>
      <c r="J705">
        <v>18.0239349145413</v>
      </c>
      <c r="K705">
        <v>2.88314940120911</v>
      </c>
    </row>
    <row r="706" spans="1:11">
      <c r="A706">
        <v>704</v>
      </c>
      <c r="B706">
        <v>24.3735616883711</v>
      </c>
      <c r="C706">
        <v>2953.52931945324</v>
      </c>
      <c r="D706">
        <v>0.418822076044177</v>
      </c>
      <c r="E706">
        <v>328.967350089751</v>
      </c>
      <c r="F706">
        <v>24.3011883283057</v>
      </c>
      <c r="G706">
        <v>3477.77307355327</v>
      </c>
      <c r="H706">
        <v>0.222617994079633</v>
      </c>
      <c r="I706">
        <v>0.146765072722622</v>
      </c>
      <c r="J706">
        <v>18.0237388001773</v>
      </c>
      <c r="K706">
        <v>2.88314940120911</v>
      </c>
    </row>
    <row r="707" spans="1:11">
      <c r="A707">
        <v>705</v>
      </c>
      <c r="B707">
        <v>24.3779374692188</v>
      </c>
      <c r="C707">
        <v>2953.90524985218</v>
      </c>
      <c r="D707">
        <v>0.418835589370373</v>
      </c>
      <c r="E707">
        <v>329.003523412574</v>
      </c>
      <c r="F707">
        <v>24.298057683485</v>
      </c>
      <c r="G707">
        <v>3477.29330488324</v>
      </c>
      <c r="H707">
        <v>0.222619505330139</v>
      </c>
      <c r="I707">
        <v>0.14676530939849</v>
      </c>
      <c r="J707">
        <v>18.0240372934687</v>
      </c>
      <c r="K707">
        <v>2.88314940120911</v>
      </c>
    </row>
    <row r="708" spans="1:11">
      <c r="A708">
        <v>706</v>
      </c>
      <c r="B708">
        <v>24.3768308339336</v>
      </c>
      <c r="C708">
        <v>2953.88342936545</v>
      </c>
      <c r="D708">
        <v>0.418835120205781</v>
      </c>
      <c r="E708">
        <v>329.000708017076</v>
      </c>
      <c r="F708">
        <v>24.2982210298951</v>
      </c>
      <c r="G708">
        <v>3477.21733048769</v>
      </c>
      <c r="H708">
        <v>0.222618269442169</v>
      </c>
      <c r="I708">
        <v>0.146765115846862</v>
      </c>
      <c r="J708">
        <v>18.0240753176644</v>
      </c>
      <c r="K708">
        <v>2.88314940120911</v>
      </c>
    </row>
    <row r="709" spans="1:11">
      <c r="A709">
        <v>707</v>
      </c>
      <c r="B709">
        <v>24.3786475750259</v>
      </c>
      <c r="C709">
        <v>2954.18278849484</v>
      </c>
      <c r="D709">
        <v>0.418839947582804</v>
      </c>
      <c r="E709">
        <v>329.027434550844</v>
      </c>
      <c r="F709">
        <v>24.295684853924</v>
      </c>
      <c r="G709">
        <v>3476.75372965769</v>
      </c>
      <c r="H709">
        <v>0.22261941300219</v>
      </c>
      <c r="I709">
        <v>0.14676529493904</v>
      </c>
      <c r="J709">
        <v>18.0244591804947</v>
      </c>
      <c r="K709">
        <v>2.88314940120911</v>
      </c>
    </row>
    <row r="710" spans="1:11">
      <c r="A710">
        <v>708</v>
      </c>
      <c r="B710">
        <v>24.3766616078521</v>
      </c>
      <c r="C710">
        <v>2953.84706270253</v>
      </c>
      <c r="D710">
        <v>0.41884021764449</v>
      </c>
      <c r="E710">
        <v>328.997127319363</v>
      </c>
      <c r="F710">
        <v>24.2985281561008</v>
      </c>
      <c r="G710">
        <v>3477.28000291715</v>
      </c>
      <c r="H710">
        <v>0.222617154181834</v>
      </c>
      <c r="I710">
        <v>0.146764941187354</v>
      </c>
      <c r="J710">
        <v>18.0240544702547</v>
      </c>
      <c r="K710">
        <v>2.88314940120911</v>
      </c>
    </row>
    <row r="711" spans="1:11">
      <c r="A711">
        <v>709</v>
      </c>
      <c r="B711">
        <v>24.3799746881031</v>
      </c>
      <c r="C711">
        <v>2954.01238561483</v>
      </c>
      <c r="D711">
        <v>0.418849075007188</v>
      </c>
      <c r="E711">
        <v>329.013699311359</v>
      </c>
      <c r="F711">
        <v>24.2973309935292</v>
      </c>
      <c r="G711">
        <v>3477.28552960737</v>
      </c>
      <c r="H711">
        <v>0.222619240204097</v>
      </c>
      <c r="I711">
        <v>0.1467652678772</v>
      </c>
      <c r="J711">
        <v>18.0241389519721</v>
      </c>
      <c r="K711">
        <v>2.88314940120911</v>
      </c>
    </row>
    <row r="712" spans="1:11">
      <c r="A712">
        <v>710</v>
      </c>
      <c r="B712">
        <v>24.3798560880639</v>
      </c>
      <c r="C712">
        <v>2953.99822213409</v>
      </c>
      <c r="D712">
        <v>0.418853003812936</v>
      </c>
      <c r="E712">
        <v>329.01168238894</v>
      </c>
      <c r="F712">
        <v>24.2974604455281</v>
      </c>
      <c r="G712">
        <v>3477.36408603732</v>
      </c>
      <c r="H712">
        <v>0.222619259967278</v>
      </c>
      <c r="I712">
        <v>0.146765270972303</v>
      </c>
      <c r="J712">
        <v>18.0241694597329</v>
      </c>
      <c r="K712">
        <v>2.88314940120911</v>
      </c>
    </row>
    <row r="713" spans="1:11">
      <c r="A713">
        <v>711</v>
      </c>
      <c r="B713">
        <v>24.381715156704</v>
      </c>
      <c r="C713">
        <v>2954.17674840881</v>
      </c>
      <c r="D713">
        <v>0.418860803299134</v>
      </c>
      <c r="E713">
        <v>329.027462624042</v>
      </c>
      <c r="F713">
        <v>24.2959631963497</v>
      </c>
      <c r="G713">
        <v>3477.25205126943</v>
      </c>
      <c r="H713">
        <v>0.222621511798731</v>
      </c>
      <c r="I713">
        <v>0.146765623632003</v>
      </c>
      <c r="J713">
        <v>18.0244030209137</v>
      </c>
      <c r="K713">
        <v>2.88314940120911</v>
      </c>
    </row>
    <row r="714" spans="1:11">
      <c r="A714">
        <v>712</v>
      </c>
      <c r="B714">
        <v>24.3765864760699</v>
      </c>
      <c r="C714">
        <v>2953.56148636055</v>
      </c>
      <c r="D714">
        <v>0.418841653313117</v>
      </c>
      <c r="E714">
        <v>328.97190951011</v>
      </c>
      <c r="F714">
        <v>24.3010176385626</v>
      </c>
      <c r="G714">
        <v>3477.87698487187</v>
      </c>
      <c r="H714">
        <v>0.222614662182474</v>
      </c>
      <c r="I714">
        <v>0.146764550920902</v>
      </c>
      <c r="J714">
        <v>18.0236647727419</v>
      </c>
      <c r="K714">
        <v>2.88314940120911</v>
      </c>
    </row>
    <row r="715" spans="1:11">
      <c r="A715">
        <v>713</v>
      </c>
      <c r="B715">
        <v>24.3829363164442</v>
      </c>
      <c r="C715">
        <v>2954.30972017486</v>
      </c>
      <c r="D715">
        <v>0.418859875642374</v>
      </c>
      <c r="E715">
        <v>329.040323828694</v>
      </c>
      <c r="F715">
        <v>24.295036516895</v>
      </c>
      <c r="G715">
        <v>3477.0935275674</v>
      </c>
      <c r="H715">
        <v>0.222623266470303</v>
      </c>
      <c r="I715">
        <v>0.146765898433297</v>
      </c>
      <c r="J715">
        <v>18.0245003199796</v>
      </c>
      <c r="K715">
        <v>2.88314940120911</v>
      </c>
    </row>
    <row r="716" spans="1:11">
      <c r="A716">
        <v>714</v>
      </c>
      <c r="B716">
        <v>24.3815085848111</v>
      </c>
      <c r="C716">
        <v>2954.09372263622</v>
      </c>
      <c r="D716">
        <v>0.418854647965231</v>
      </c>
      <c r="E716">
        <v>329.021296540691</v>
      </c>
      <c r="F716">
        <v>24.296757264901</v>
      </c>
      <c r="G716">
        <v>3477.30733604636</v>
      </c>
      <c r="H716">
        <v>0.222619681078752</v>
      </c>
      <c r="I716">
        <v>0.146765336922435</v>
      </c>
      <c r="J716">
        <v>18.0242154486909</v>
      </c>
      <c r="K716">
        <v>2.88314940120911</v>
      </c>
    </row>
    <row r="717" spans="1:11">
      <c r="A717">
        <v>715</v>
      </c>
      <c r="B717">
        <v>24.3799514685581</v>
      </c>
      <c r="C717">
        <v>2954.12435235564</v>
      </c>
      <c r="D717">
        <v>0.418860803465215</v>
      </c>
      <c r="E717">
        <v>329.021481344023</v>
      </c>
      <c r="F717">
        <v>24.2963780877286</v>
      </c>
      <c r="G717">
        <v>3477.14800130138</v>
      </c>
      <c r="H717">
        <v>0.222619020107514</v>
      </c>
      <c r="I717">
        <v>0.146765233407986</v>
      </c>
      <c r="J717">
        <v>18.0244364311883</v>
      </c>
      <c r="K717">
        <v>2.88314940120911</v>
      </c>
    </row>
    <row r="718" spans="1:11">
      <c r="A718">
        <v>716</v>
      </c>
      <c r="B718">
        <v>24.3811775385085</v>
      </c>
      <c r="C718">
        <v>2954.28730879775</v>
      </c>
      <c r="D718">
        <v>0.418866526676342</v>
      </c>
      <c r="E718">
        <v>329.036463183999</v>
      </c>
      <c r="F718">
        <v>24.2950103299567</v>
      </c>
      <c r="G718">
        <v>3476.97012396371</v>
      </c>
      <c r="H718">
        <v>0.222620318475098</v>
      </c>
      <c r="I718">
        <v>0.146765436745051</v>
      </c>
      <c r="J718">
        <v>18.0246165339229</v>
      </c>
      <c r="K718">
        <v>2.88314940120911</v>
      </c>
    </row>
    <row r="719" spans="1:11">
      <c r="A719">
        <v>717</v>
      </c>
      <c r="B719">
        <v>24.3815810025143</v>
      </c>
      <c r="C719">
        <v>2954.23367588085</v>
      </c>
      <c r="D719">
        <v>0.418866101739222</v>
      </c>
      <c r="E719">
        <v>329.032842759358</v>
      </c>
      <c r="F719">
        <v>24.2954564690898</v>
      </c>
      <c r="G719">
        <v>3477.16284563305</v>
      </c>
      <c r="H719">
        <v>0.222622839665084</v>
      </c>
      <c r="I719">
        <v>0.146765831590649</v>
      </c>
      <c r="J719">
        <v>18.0244681208665</v>
      </c>
      <c r="K719">
        <v>2.88314940120911</v>
      </c>
    </row>
    <row r="720" spans="1:11">
      <c r="A720">
        <v>718</v>
      </c>
      <c r="B720">
        <v>24.3795121985498</v>
      </c>
      <c r="C720">
        <v>2954.12544414387</v>
      </c>
      <c r="D720">
        <v>0.418869334157476</v>
      </c>
      <c r="E720">
        <v>329.020603725865</v>
      </c>
      <c r="F720">
        <v>24.2963582382488</v>
      </c>
      <c r="G720">
        <v>3477.16635702878</v>
      </c>
      <c r="H720">
        <v>0.222618866614101</v>
      </c>
      <c r="I720">
        <v>0.146765209369475</v>
      </c>
      <c r="J720">
        <v>18.0245065522183</v>
      </c>
      <c r="K720">
        <v>2.88314940120911</v>
      </c>
    </row>
    <row r="721" spans="1:11">
      <c r="A721">
        <v>719</v>
      </c>
      <c r="B721">
        <v>24.3800873057294</v>
      </c>
      <c r="C721">
        <v>2954.04188437967</v>
      </c>
      <c r="D721">
        <v>0.418876375893832</v>
      </c>
      <c r="E721">
        <v>329.012500714805</v>
      </c>
      <c r="F721">
        <v>24.2971798465985</v>
      </c>
      <c r="G721">
        <v>3477.42100555392</v>
      </c>
      <c r="H721">
        <v>0.222616778400012</v>
      </c>
      <c r="I721">
        <v>0.146764882336789</v>
      </c>
      <c r="J721">
        <v>18.0244434124622</v>
      </c>
      <c r="K721">
        <v>2.88314940120911</v>
      </c>
    </row>
    <row r="722" spans="1:11">
      <c r="A722">
        <v>720</v>
      </c>
      <c r="B722">
        <v>24.3791119554601</v>
      </c>
      <c r="C722">
        <v>2953.96722889602</v>
      </c>
      <c r="D722">
        <v>0.418864354427207</v>
      </c>
      <c r="E722">
        <v>329.0072460236</v>
      </c>
      <c r="F722">
        <v>24.2977146958742</v>
      </c>
      <c r="G722">
        <v>3477.34457710443</v>
      </c>
      <c r="H722">
        <v>0.222615907658056</v>
      </c>
      <c r="I722">
        <v>0.146764745971634</v>
      </c>
      <c r="J722">
        <v>18.0242523051721</v>
      </c>
      <c r="K722">
        <v>2.88314940120911</v>
      </c>
    </row>
    <row r="723" spans="1:11">
      <c r="A723">
        <v>721</v>
      </c>
      <c r="B723">
        <v>24.3769032493059</v>
      </c>
      <c r="C723">
        <v>2953.75402048871</v>
      </c>
      <c r="D723">
        <v>0.418860150981996</v>
      </c>
      <c r="E723">
        <v>328.987523399269</v>
      </c>
      <c r="F723">
        <v>24.2994473056968</v>
      </c>
      <c r="G723">
        <v>3477.58340437043</v>
      </c>
      <c r="H723">
        <v>0.222614638779711</v>
      </c>
      <c r="I723">
        <v>0.146764547255864</v>
      </c>
      <c r="J723">
        <v>18.0240294112951</v>
      </c>
      <c r="K723">
        <v>2.88314940120911</v>
      </c>
    </row>
    <row r="724" spans="1:11">
      <c r="A724">
        <v>722</v>
      </c>
      <c r="B724">
        <v>24.3781593117364</v>
      </c>
      <c r="C724">
        <v>2953.98140983461</v>
      </c>
      <c r="D724">
        <v>0.418867000181835</v>
      </c>
      <c r="E724">
        <v>329.007656518439</v>
      </c>
      <c r="F724">
        <v>24.297487379457</v>
      </c>
      <c r="G724">
        <v>3477.27425509468</v>
      </c>
      <c r="H724">
        <v>0.222616166081693</v>
      </c>
      <c r="I724">
        <v>0.1467647864428</v>
      </c>
      <c r="J724">
        <v>18.0243341764319</v>
      </c>
      <c r="K724">
        <v>2.88314940120911</v>
      </c>
    </row>
    <row r="725" spans="1:11">
      <c r="A725">
        <v>723</v>
      </c>
      <c r="B725">
        <v>24.3829026828022</v>
      </c>
      <c r="C725">
        <v>2954.36730320367</v>
      </c>
      <c r="D725">
        <v>0.418853197900992</v>
      </c>
      <c r="E725">
        <v>329.044891604869</v>
      </c>
      <c r="F725">
        <v>24.294569428641</v>
      </c>
      <c r="G725">
        <v>3476.91065645877</v>
      </c>
      <c r="H725">
        <v>0.222621387755594</v>
      </c>
      <c r="I725">
        <v>0.146765604205516</v>
      </c>
      <c r="J725">
        <v>18.0246226608807</v>
      </c>
      <c r="K725">
        <v>2.88314940120911</v>
      </c>
    </row>
    <row r="726" spans="1:11">
      <c r="A726">
        <v>724</v>
      </c>
      <c r="B726">
        <v>24.3823524272822</v>
      </c>
      <c r="C726">
        <v>2954.5157426213</v>
      </c>
      <c r="D726">
        <v>0.418856558080734</v>
      </c>
      <c r="E726">
        <v>329.057512193751</v>
      </c>
      <c r="F726">
        <v>24.2930886104411</v>
      </c>
      <c r="G726">
        <v>3476.60582687034</v>
      </c>
      <c r="H726">
        <v>0.222625150075374</v>
      </c>
      <c r="I726">
        <v>0.146766193428863</v>
      </c>
      <c r="J726">
        <v>18.0248584409713</v>
      </c>
      <c r="K726">
        <v>2.88314940120911</v>
      </c>
    </row>
    <row r="727" spans="1:11">
      <c r="A727">
        <v>725</v>
      </c>
      <c r="B727">
        <v>24.380402387084</v>
      </c>
      <c r="C727">
        <v>2953.93833889035</v>
      </c>
      <c r="D727">
        <v>0.418851994208844</v>
      </c>
      <c r="E727">
        <v>329.006973236111</v>
      </c>
      <c r="F727">
        <v>24.2980022319261</v>
      </c>
      <c r="G727">
        <v>3477.38433688001</v>
      </c>
      <c r="H727">
        <v>0.222616688315592</v>
      </c>
      <c r="I727">
        <v>0.146764868228829</v>
      </c>
      <c r="J727">
        <v>18.0240455592848</v>
      </c>
      <c r="K727">
        <v>2.88314940120911</v>
      </c>
    </row>
    <row r="728" spans="1:11">
      <c r="A728">
        <v>726</v>
      </c>
      <c r="B728">
        <v>24.3805120869909</v>
      </c>
      <c r="C728">
        <v>2954.20907689362</v>
      </c>
      <c r="D728">
        <v>0.418857095957463</v>
      </c>
      <c r="E728">
        <v>329.029543766361</v>
      </c>
      <c r="F728">
        <v>24.2956734407185</v>
      </c>
      <c r="G728">
        <v>3477.02835155829</v>
      </c>
      <c r="H728">
        <v>0.222620582919779</v>
      </c>
      <c r="I728">
        <v>0.146765478159786</v>
      </c>
      <c r="J728">
        <v>18.0245137083991</v>
      </c>
      <c r="K728">
        <v>2.88314940120911</v>
      </c>
    </row>
    <row r="729" spans="1:11">
      <c r="A729">
        <v>727</v>
      </c>
      <c r="B729">
        <v>24.3782732013292</v>
      </c>
      <c r="C729">
        <v>2954.00595883791</v>
      </c>
      <c r="D729">
        <v>0.41885655017047</v>
      </c>
      <c r="E729">
        <v>329.010783206212</v>
      </c>
      <c r="F729">
        <v>24.2972642154459</v>
      </c>
      <c r="G729">
        <v>3477.26859622733</v>
      </c>
      <c r="H729">
        <v>0.22261884164923</v>
      </c>
      <c r="I729">
        <v>0.146765205459743</v>
      </c>
      <c r="J729">
        <v>18.0243033246582</v>
      </c>
      <c r="K729">
        <v>2.88314940120911</v>
      </c>
    </row>
    <row r="730" spans="1:11">
      <c r="A730">
        <v>728</v>
      </c>
      <c r="B730">
        <v>24.3819427487477</v>
      </c>
      <c r="C730">
        <v>2954.26571033046</v>
      </c>
      <c r="D730">
        <v>0.418851774193136</v>
      </c>
      <c r="E730">
        <v>329.035968896377</v>
      </c>
      <c r="F730">
        <v>24.2952835393124</v>
      </c>
      <c r="G730">
        <v>3476.99131917766</v>
      </c>
      <c r="H730">
        <v>0.222621143088974</v>
      </c>
      <c r="I730">
        <v>0.14676556588812</v>
      </c>
      <c r="J730">
        <v>18.0244870783629</v>
      </c>
      <c r="K730">
        <v>2.88314940120911</v>
      </c>
    </row>
    <row r="731" spans="1:11">
      <c r="A731">
        <v>729</v>
      </c>
      <c r="B731">
        <v>24.3784319034569</v>
      </c>
      <c r="C731">
        <v>2954.1348389636</v>
      </c>
      <c r="D731">
        <v>0.418844724696413</v>
      </c>
      <c r="E731">
        <v>329.022074575037</v>
      </c>
      <c r="F731">
        <v>24.2962496970122</v>
      </c>
      <c r="G731">
        <v>3477.02537526649</v>
      </c>
      <c r="H731">
        <v>0.222622104706937</v>
      </c>
      <c r="I731">
        <v>0.146765716487909</v>
      </c>
      <c r="J731">
        <v>18.0244830516596</v>
      </c>
      <c r="K731">
        <v>2.88314940120911</v>
      </c>
    </row>
    <row r="732" spans="1:11">
      <c r="A732">
        <v>730</v>
      </c>
      <c r="B732">
        <v>24.3802218433484</v>
      </c>
      <c r="C732">
        <v>2954.21655058756</v>
      </c>
      <c r="D732">
        <v>0.41885408149531</v>
      </c>
      <c r="E732">
        <v>329.029723877236</v>
      </c>
      <c r="F732">
        <v>24.2956176249725</v>
      </c>
      <c r="G732">
        <v>3477.00789955685</v>
      </c>
      <c r="H732">
        <v>0.222621345995473</v>
      </c>
      <c r="I732">
        <v>0.146765597665434</v>
      </c>
      <c r="J732">
        <v>18.0245542686696</v>
      </c>
      <c r="K732">
        <v>2.88314940120911</v>
      </c>
    </row>
    <row r="733" spans="1:11">
      <c r="A733">
        <v>731</v>
      </c>
      <c r="B733">
        <v>24.3807951600689</v>
      </c>
      <c r="C733">
        <v>2954.28712850503</v>
      </c>
      <c r="D733">
        <v>0.418867475238058</v>
      </c>
      <c r="E733">
        <v>329.036757047627</v>
      </c>
      <c r="F733">
        <v>24.2950330428674</v>
      </c>
      <c r="G733">
        <v>3476.95823399372</v>
      </c>
      <c r="H733">
        <v>0.222621603599394</v>
      </c>
      <c r="I733">
        <v>0.146765638008978</v>
      </c>
      <c r="J733">
        <v>18.0246040944243</v>
      </c>
      <c r="K733">
        <v>2.88314940120911</v>
      </c>
    </row>
    <row r="734" spans="1:11">
      <c r="A734">
        <v>732</v>
      </c>
      <c r="B734">
        <v>24.381788451201</v>
      </c>
      <c r="C734">
        <v>2954.4447301059</v>
      </c>
      <c r="D734">
        <v>0.41885796783253</v>
      </c>
      <c r="E734">
        <v>329.050632834685</v>
      </c>
      <c r="F734">
        <v>24.2937023294363</v>
      </c>
      <c r="G734">
        <v>3476.6750495312</v>
      </c>
      <c r="H734">
        <v>0.222623195775668</v>
      </c>
      <c r="I734">
        <v>0.14676588736169</v>
      </c>
      <c r="J734">
        <v>18.0248097216034</v>
      </c>
      <c r="K734">
        <v>2.88314940120911</v>
      </c>
    </row>
    <row r="735" spans="1:11">
      <c r="A735">
        <v>733</v>
      </c>
      <c r="B735">
        <v>24.3811420432484</v>
      </c>
      <c r="C735">
        <v>2954.13679231214</v>
      </c>
      <c r="D735">
        <v>0.418850747686602</v>
      </c>
      <c r="E735">
        <v>329.024391868783</v>
      </c>
      <c r="F735">
        <v>24.2963292421598</v>
      </c>
      <c r="G735">
        <v>3477.12089490126</v>
      </c>
      <c r="H735">
        <v>0.222618764398829</v>
      </c>
      <c r="I735">
        <v>0.146765193361611</v>
      </c>
      <c r="J735">
        <v>18.0243312442762</v>
      </c>
      <c r="K735">
        <v>2.88314940120911</v>
      </c>
    </row>
    <row r="736" spans="1:11">
      <c r="A736">
        <v>734</v>
      </c>
      <c r="B736">
        <v>24.3817469430659</v>
      </c>
      <c r="C736">
        <v>2954.34546057668</v>
      </c>
      <c r="D736">
        <v>0.418862590570012</v>
      </c>
      <c r="E736">
        <v>329.041971746698</v>
      </c>
      <c r="F736">
        <v>24.2945440850242</v>
      </c>
      <c r="G736">
        <v>3476.86007897955</v>
      </c>
      <c r="H736">
        <v>0.222620790132577</v>
      </c>
      <c r="I736">
        <v>0.14676551061145</v>
      </c>
      <c r="J736">
        <v>18.0246718837369</v>
      </c>
      <c r="K736">
        <v>2.88314940120911</v>
      </c>
    </row>
    <row r="737" spans="1:11">
      <c r="A737">
        <v>735</v>
      </c>
      <c r="B737">
        <v>24.3803919399193</v>
      </c>
      <c r="C737">
        <v>2954.23618946068</v>
      </c>
      <c r="D737">
        <v>0.418858041544061</v>
      </c>
      <c r="E737">
        <v>329.031669474272</v>
      </c>
      <c r="F737">
        <v>24.2954544223644</v>
      </c>
      <c r="G737">
        <v>3476.96202431851</v>
      </c>
      <c r="H737">
        <v>0.222620583334403</v>
      </c>
      <c r="I737">
        <v>0.14676547822472</v>
      </c>
      <c r="J737">
        <v>18.0245710197301</v>
      </c>
      <c r="K737">
        <v>2.88314940120911</v>
      </c>
    </row>
    <row r="738" spans="1:11">
      <c r="A738">
        <v>736</v>
      </c>
      <c r="B738">
        <v>24.381635321634</v>
      </c>
      <c r="C738">
        <v>2954.30913213419</v>
      </c>
      <c r="D738">
        <v>0.418862662370483</v>
      </c>
      <c r="E738">
        <v>329.038484165462</v>
      </c>
      <c r="F738">
        <v>24.2948359916079</v>
      </c>
      <c r="G738">
        <v>3476.98325313024</v>
      </c>
      <c r="H738">
        <v>0.222621953889754</v>
      </c>
      <c r="I738">
        <v>0.146765692868272</v>
      </c>
      <c r="J738">
        <v>18.0246376862483</v>
      </c>
      <c r="K738">
        <v>2.88314940120911</v>
      </c>
    </row>
    <row r="739" spans="1:11">
      <c r="A739">
        <v>737</v>
      </c>
      <c r="B739">
        <v>24.3802735496893</v>
      </c>
      <c r="C739">
        <v>2954.21262556952</v>
      </c>
      <c r="D739">
        <v>0.418857623031525</v>
      </c>
      <c r="E739">
        <v>329.02997810665</v>
      </c>
      <c r="F739">
        <v>24.2956007137891</v>
      </c>
      <c r="G739">
        <v>3476.99427859544</v>
      </c>
      <c r="H739">
        <v>0.222620936639124</v>
      </c>
      <c r="I739">
        <v>0.146765533555902</v>
      </c>
      <c r="J739">
        <v>18.0245140182697</v>
      </c>
      <c r="K739">
        <v>2.88314940120911</v>
      </c>
    </row>
    <row r="740" spans="1:11">
      <c r="A740">
        <v>738</v>
      </c>
      <c r="B740">
        <v>24.3769592685761</v>
      </c>
      <c r="C740">
        <v>2953.75026261361</v>
      </c>
      <c r="D740">
        <v>0.418847224116656</v>
      </c>
      <c r="E740">
        <v>328.987376961342</v>
      </c>
      <c r="F740">
        <v>24.2994021816633</v>
      </c>
      <c r="G740">
        <v>3477.58845601819</v>
      </c>
      <c r="H740">
        <v>0.22261595953965</v>
      </c>
      <c r="I740">
        <v>0.146764754096695</v>
      </c>
      <c r="J740">
        <v>18.0240085281271</v>
      </c>
      <c r="K740">
        <v>2.88314940120911</v>
      </c>
    </row>
    <row r="741" spans="1:11">
      <c r="A741">
        <v>739</v>
      </c>
      <c r="B741">
        <v>24.3795316913748</v>
      </c>
      <c r="C741">
        <v>2954.15770908735</v>
      </c>
      <c r="D741">
        <v>0.418855391255907</v>
      </c>
      <c r="E741">
        <v>329.024280058686</v>
      </c>
      <c r="F741">
        <v>24.2960928299862</v>
      </c>
      <c r="G741">
        <v>3477.04739724832</v>
      </c>
      <c r="H741">
        <v>0.222619861636846</v>
      </c>
      <c r="I741">
        <v>0.146765365199608</v>
      </c>
      <c r="J741">
        <v>18.0244977513846</v>
      </c>
      <c r="K741">
        <v>2.88314940120911</v>
      </c>
    </row>
    <row r="742" spans="1:11">
      <c r="A742">
        <v>740</v>
      </c>
      <c r="B742">
        <v>24.3780793975379</v>
      </c>
      <c r="C742">
        <v>2953.99640699311</v>
      </c>
      <c r="D742">
        <v>0.41884972891833</v>
      </c>
      <c r="E742">
        <v>329.009117123455</v>
      </c>
      <c r="F742">
        <v>24.2974455080799</v>
      </c>
      <c r="G742">
        <v>3477.30303378835</v>
      </c>
      <c r="H742">
        <v>0.222619690980659</v>
      </c>
      <c r="I742">
        <v>0.14676533847317</v>
      </c>
      <c r="J742">
        <v>18.0243423267943</v>
      </c>
      <c r="K742">
        <v>2.88314940120911</v>
      </c>
    </row>
    <row r="743" spans="1:11">
      <c r="A743">
        <v>741</v>
      </c>
      <c r="B743">
        <v>24.3781226685052</v>
      </c>
      <c r="C743">
        <v>2954.01283900726</v>
      </c>
      <c r="D743">
        <v>0.418846997656576</v>
      </c>
      <c r="E743">
        <v>329.010731051595</v>
      </c>
      <c r="F743">
        <v>24.2973040865027</v>
      </c>
      <c r="G743">
        <v>3477.27099870862</v>
      </c>
      <c r="H743">
        <v>0.222620234954102</v>
      </c>
      <c r="I743">
        <v>0.146765423664819</v>
      </c>
      <c r="J743">
        <v>18.0243518931142</v>
      </c>
      <c r="K743">
        <v>2.88314940120911</v>
      </c>
    </row>
    <row r="744" spans="1:11">
      <c r="A744">
        <v>742</v>
      </c>
      <c r="B744">
        <v>24.3764933813863</v>
      </c>
      <c r="C744">
        <v>2953.92578574566</v>
      </c>
      <c r="D744">
        <v>0.418843133971673</v>
      </c>
      <c r="E744">
        <v>329.002062774868</v>
      </c>
      <c r="F744">
        <v>24.2979431387292</v>
      </c>
      <c r="G744">
        <v>3477.28102910034</v>
      </c>
      <c r="H744">
        <v>0.222619100638994</v>
      </c>
      <c r="I744">
        <v>0.146765246019977</v>
      </c>
      <c r="J744">
        <v>18.0243034807026</v>
      </c>
      <c r="K744">
        <v>2.88314940120911</v>
      </c>
    </row>
    <row r="745" spans="1:11">
      <c r="A745">
        <v>743</v>
      </c>
      <c r="B745">
        <v>24.3758294336335</v>
      </c>
      <c r="C745">
        <v>2953.86490667132</v>
      </c>
      <c r="D745">
        <v>0.41884131691277</v>
      </c>
      <c r="E745">
        <v>328.996511393331</v>
      </c>
      <c r="F745">
        <v>24.2984077214159</v>
      </c>
      <c r="G745">
        <v>3477.31662423068</v>
      </c>
      <c r="H745">
        <v>0.222618187981591</v>
      </c>
      <c r="I745">
        <v>0.146765103089401</v>
      </c>
      <c r="J745">
        <v>18.0242368458192</v>
      </c>
      <c r="K745">
        <v>2.88314940120911</v>
      </c>
    </row>
    <row r="746" spans="1:11">
      <c r="A746">
        <v>744</v>
      </c>
      <c r="B746">
        <v>24.3772761312529</v>
      </c>
      <c r="C746">
        <v>2953.92660140848</v>
      </c>
      <c r="D746">
        <v>0.418844440158498</v>
      </c>
      <c r="E746">
        <v>329.00266047416</v>
      </c>
      <c r="F746">
        <v>24.2979984391122</v>
      </c>
      <c r="G746">
        <v>3477.35851448746</v>
      </c>
      <c r="H746">
        <v>0.222618872977176</v>
      </c>
      <c r="I746">
        <v>0.146765210365992</v>
      </c>
      <c r="J746">
        <v>18.0242661342494</v>
      </c>
      <c r="K746">
        <v>2.88314940120911</v>
      </c>
    </row>
    <row r="747" spans="1:11">
      <c r="A747">
        <v>745</v>
      </c>
      <c r="B747">
        <v>24.3765432264589</v>
      </c>
      <c r="C747">
        <v>2953.9704387321</v>
      </c>
      <c r="D747">
        <v>0.418843645388033</v>
      </c>
      <c r="E747">
        <v>329.005915556592</v>
      </c>
      <c r="F747">
        <v>24.2975495805282</v>
      </c>
      <c r="G747">
        <v>3477.2001602765</v>
      </c>
      <c r="H747">
        <v>0.222619479993733</v>
      </c>
      <c r="I747">
        <v>0.146765305430563</v>
      </c>
      <c r="J747">
        <v>18.0243705079194</v>
      </c>
      <c r="K747">
        <v>2.88314940120911</v>
      </c>
    </row>
    <row r="748" spans="1:11">
      <c r="A748">
        <v>746</v>
      </c>
      <c r="B748">
        <v>24.3764803704573</v>
      </c>
      <c r="C748">
        <v>2953.90523194453</v>
      </c>
      <c r="D748">
        <v>0.418852608464148</v>
      </c>
      <c r="E748">
        <v>328.998957457773</v>
      </c>
      <c r="F748">
        <v>24.2981606504845</v>
      </c>
      <c r="G748">
        <v>3477.38732115627</v>
      </c>
      <c r="H748">
        <v>0.222618007131661</v>
      </c>
      <c r="I748">
        <v>0.146765074766685</v>
      </c>
      <c r="J748">
        <v>18.0243650078897</v>
      </c>
      <c r="K748">
        <v>2.88314940120911</v>
      </c>
    </row>
    <row r="749" spans="1:11">
      <c r="A749">
        <v>747</v>
      </c>
      <c r="B749">
        <v>24.3768336976402</v>
      </c>
      <c r="C749">
        <v>2953.95790701141</v>
      </c>
      <c r="D749">
        <v>0.418844566206176</v>
      </c>
      <c r="E749">
        <v>329.005175057523</v>
      </c>
      <c r="F749">
        <v>24.2976702323209</v>
      </c>
      <c r="G749">
        <v>3477.2786685103</v>
      </c>
      <c r="H749">
        <v>0.222620111747606</v>
      </c>
      <c r="I749">
        <v>0.146765404369443</v>
      </c>
      <c r="J749">
        <v>18.0243285505484</v>
      </c>
      <c r="K749">
        <v>2.88314940120911</v>
      </c>
    </row>
    <row r="750" spans="1:11">
      <c r="A750">
        <v>748</v>
      </c>
      <c r="B750">
        <v>24.3770971151286</v>
      </c>
      <c r="C750">
        <v>2953.85714905557</v>
      </c>
      <c r="D750">
        <v>0.418840692083406</v>
      </c>
      <c r="E750">
        <v>328.997267261941</v>
      </c>
      <c r="F750">
        <v>24.2985432904214</v>
      </c>
      <c r="G750">
        <v>3477.43653131408</v>
      </c>
      <c r="H750">
        <v>0.222619405414286</v>
      </c>
      <c r="I750">
        <v>0.146765293750701</v>
      </c>
      <c r="J750">
        <v>18.0241197383317</v>
      </c>
      <c r="K750">
        <v>2.88314940120911</v>
      </c>
    </row>
    <row r="751" spans="1:11">
      <c r="A751">
        <v>749</v>
      </c>
      <c r="B751">
        <v>24.3762368010964</v>
      </c>
      <c r="C751">
        <v>2953.74463484781</v>
      </c>
      <c r="D751">
        <v>0.418840181716717</v>
      </c>
      <c r="E751">
        <v>328.986961316427</v>
      </c>
      <c r="F751">
        <v>24.2994801162089</v>
      </c>
      <c r="G751">
        <v>3477.57377701755</v>
      </c>
      <c r="H751">
        <v>0.222618102417922</v>
      </c>
      <c r="I751">
        <v>0.146765089689363</v>
      </c>
      <c r="J751">
        <v>18.0239945495201</v>
      </c>
      <c r="K751">
        <v>2.88314940120911</v>
      </c>
    </row>
    <row r="752" spans="1:11">
      <c r="A752">
        <v>750</v>
      </c>
      <c r="B752">
        <v>24.3752484464201</v>
      </c>
      <c r="C752">
        <v>2953.66608564688</v>
      </c>
      <c r="D752">
        <v>0.4188348295546</v>
      </c>
      <c r="E752">
        <v>328.979696575072</v>
      </c>
      <c r="F752">
        <v>24.3001347088581</v>
      </c>
      <c r="G752">
        <v>3477.67358915691</v>
      </c>
      <c r="H752">
        <v>0.222618669529148</v>
      </c>
      <c r="I752">
        <v>0.146765178504139</v>
      </c>
      <c r="J752">
        <v>18.0239124226909</v>
      </c>
      <c r="K752">
        <v>2.88314940120911</v>
      </c>
    </row>
    <row r="753" spans="1:11">
      <c r="A753">
        <v>751</v>
      </c>
      <c r="B753">
        <v>24.3767547608066</v>
      </c>
      <c r="C753">
        <v>2953.77145056719</v>
      </c>
      <c r="D753">
        <v>0.418838141547962</v>
      </c>
      <c r="E753">
        <v>328.98969080348</v>
      </c>
      <c r="F753">
        <v>24.2993113883107</v>
      </c>
      <c r="G753">
        <v>3477.55976150653</v>
      </c>
      <c r="H753">
        <v>0.22261828072322</v>
      </c>
      <c r="I753">
        <v>0.146765117613576</v>
      </c>
      <c r="J753">
        <v>18.0240039978844</v>
      </c>
      <c r="K753">
        <v>2.88314940120911</v>
      </c>
    </row>
    <row r="754" spans="1:11">
      <c r="A754">
        <v>752</v>
      </c>
      <c r="B754">
        <v>24.3754782410555</v>
      </c>
      <c r="C754">
        <v>2953.63499449685</v>
      </c>
      <c r="D754">
        <v>0.418838860690499</v>
      </c>
      <c r="E754">
        <v>328.977131219174</v>
      </c>
      <c r="F754">
        <v>24.3004036369689</v>
      </c>
      <c r="G754">
        <v>3477.74872210572</v>
      </c>
      <c r="H754">
        <v>0.222617228206125</v>
      </c>
      <c r="I754">
        <v>0.146764952780183</v>
      </c>
      <c r="J754">
        <v>18.0238573292816</v>
      </c>
      <c r="K754">
        <v>2.88314940120911</v>
      </c>
    </row>
    <row r="755" spans="1:11">
      <c r="A755">
        <v>753</v>
      </c>
      <c r="B755">
        <v>24.3755634047432</v>
      </c>
      <c r="C755">
        <v>2953.61625462226</v>
      </c>
      <c r="D755">
        <v>0.418836055043935</v>
      </c>
      <c r="E755">
        <v>328.975627281035</v>
      </c>
      <c r="F755">
        <v>24.3005657776821</v>
      </c>
      <c r="G755">
        <v>3477.76573296702</v>
      </c>
      <c r="H755">
        <v>0.222616820109555</v>
      </c>
      <c r="I755">
        <v>0.146764888868847</v>
      </c>
      <c r="J755">
        <v>18.0238204025896</v>
      </c>
      <c r="K755">
        <v>2.88314940120911</v>
      </c>
    </row>
    <row r="756" spans="1:11">
      <c r="A756">
        <v>754</v>
      </c>
      <c r="B756">
        <v>24.3759028961047</v>
      </c>
      <c r="C756">
        <v>2953.61002645443</v>
      </c>
      <c r="D756">
        <v>0.418839749135288</v>
      </c>
      <c r="E756">
        <v>328.975587005603</v>
      </c>
      <c r="F756">
        <v>24.3006618277497</v>
      </c>
      <c r="G756">
        <v>3477.82928820725</v>
      </c>
      <c r="H756">
        <v>0.222617000793759</v>
      </c>
      <c r="I756">
        <v>0.146764917165494</v>
      </c>
      <c r="J756">
        <v>18.0237772933324</v>
      </c>
      <c r="K756">
        <v>2.88314940120911</v>
      </c>
    </row>
    <row r="757" spans="1:11">
      <c r="A757">
        <v>755</v>
      </c>
      <c r="B757">
        <v>24.3751839668946</v>
      </c>
      <c r="C757">
        <v>2953.52889130891</v>
      </c>
      <c r="D757">
        <v>0.418846373561924</v>
      </c>
      <c r="E757">
        <v>328.967356334022</v>
      </c>
      <c r="F757">
        <v>24.3013527308142</v>
      </c>
      <c r="G757">
        <v>3477.98471075637</v>
      </c>
      <c r="H757">
        <v>0.222616196886694</v>
      </c>
      <c r="I757">
        <v>0.146764791267107</v>
      </c>
      <c r="J757">
        <v>18.023740330916</v>
      </c>
      <c r="K757">
        <v>2.88314940120911</v>
      </c>
    </row>
    <row r="758" spans="1:11">
      <c r="A758">
        <v>756</v>
      </c>
      <c r="B758">
        <v>24.3769385182839</v>
      </c>
      <c r="C758">
        <v>2953.79080204033</v>
      </c>
      <c r="D758">
        <v>0.418837396058162</v>
      </c>
      <c r="E758">
        <v>328.99212140528</v>
      </c>
      <c r="F758">
        <v>24.2991324232519</v>
      </c>
      <c r="G758">
        <v>3477.58639894596</v>
      </c>
      <c r="H758">
        <v>0.22262003352401</v>
      </c>
      <c r="I758">
        <v>0.146765392118845</v>
      </c>
      <c r="J758">
        <v>18.0239797444875</v>
      </c>
      <c r="K758">
        <v>2.88314940120911</v>
      </c>
    </row>
    <row r="759" spans="1:11">
      <c r="A759">
        <v>757</v>
      </c>
      <c r="B759">
        <v>24.3771855811629</v>
      </c>
      <c r="C759">
        <v>2953.74849835528</v>
      </c>
      <c r="D759">
        <v>0.41883537355359</v>
      </c>
      <c r="E759">
        <v>328.98875407018</v>
      </c>
      <c r="F759">
        <v>24.2995435580913</v>
      </c>
      <c r="G759">
        <v>3477.66127486752</v>
      </c>
      <c r="H759">
        <v>0.222619796224354</v>
      </c>
      <c r="I759">
        <v>0.146765354955367</v>
      </c>
      <c r="J759">
        <v>18.0238923530384</v>
      </c>
      <c r="K759">
        <v>2.88314940120911</v>
      </c>
    </row>
    <row r="760" spans="1:11">
      <c r="A760">
        <v>758</v>
      </c>
      <c r="B760">
        <v>24.3754192715445</v>
      </c>
      <c r="C760">
        <v>2953.55772311531</v>
      </c>
      <c r="D760">
        <v>0.418836999990734</v>
      </c>
      <c r="E760">
        <v>328.970794106671</v>
      </c>
      <c r="F760">
        <v>24.3010943166379</v>
      </c>
      <c r="G760">
        <v>3477.87562800063</v>
      </c>
      <c r="H760">
        <v>0.222616683784386</v>
      </c>
      <c r="I760">
        <v>0.146764867519205</v>
      </c>
      <c r="J760">
        <v>18.0237199389909</v>
      </c>
      <c r="K760">
        <v>2.88314940120911</v>
      </c>
    </row>
    <row r="761" spans="1:11">
      <c r="A761">
        <v>759</v>
      </c>
      <c r="B761">
        <v>24.3738772743544</v>
      </c>
      <c r="C761">
        <v>2953.38918791331</v>
      </c>
      <c r="D761">
        <v>0.418845946111722</v>
      </c>
      <c r="E761">
        <v>328.954717694928</v>
      </c>
      <c r="F761">
        <v>24.3024487756702</v>
      </c>
      <c r="G761">
        <v>3478.08985596229</v>
      </c>
      <c r="H761">
        <v>0.222613390333143</v>
      </c>
      <c r="I761">
        <v>0.146764351740705</v>
      </c>
      <c r="J761">
        <v>18.0235770597092</v>
      </c>
      <c r="K761">
        <v>2.88314940120911</v>
      </c>
    </row>
    <row r="762" spans="1:11">
      <c r="A762">
        <v>760</v>
      </c>
      <c r="B762">
        <v>24.375817094595</v>
      </c>
      <c r="C762">
        <v>2953.56510223701</v>
      </c>
      <c r="D762">
        <v>0.418836331274433</v>
      </c>
      <c r="E762">
        <v>328.971892565562</v>
      </c>
      <c r="F762">
        <v>24.3010574836033</v>
      </c>
      <c r="G762">
        <v>3477.89793154516</v>
      </c>
      <c r="H762">
        <v>0.222616923609797</v>
      </c>
      <c r="I762">
        <v>0.146764905077842</v>
      </c>
      <c r="J762">
        <v>18.0236964602857</v>
      </c>
      <c r="K762">
        <v>2.88314940120911</v>
      </c>
    </row>
    <row r="763" spans="1:11">
      <c r="A763">
        <v>761</v>
      </c>
      <c r="B763">
        <v>24.3780565196847</v>
      </c>
      <c r="C763">
        <v>2953.73134851033</v>
      </c>
      <c r="D763">
        <v>0.41883918068168</v>
      </c>
      <c r="E763">
        <v>328.987901379322</v>
      </c>
      <c r="F763">
        <v>24.2997450355055</v>
      </c>
      <c r="G763">
        <v>3477.75195346421</v>
      </c>
      <c r="H763">
        <v>0.222617814286612</v>
      </c>
      <c r="I763">
        <v>0.146765044565446</v>
      </c>
      <c r="J763">
        <v>18.0238249452709</v>
      </c>
      <c r="K763">
        <v>2.88314940120911</v>
      </c>
    </row>
    <row r="764" spans="1:11">
      <c r="A764">
        <v>762</v>
      </c>
      <c r="B764">
        <v>24.3798559690401</v>
      </c>
      <c r="C764">
        <v>2953.98178402965</v>
      </c>
      <c r="D764">
        <v>0.418843401451078</v>
      </c>
      <c r="E764">
        <v>329.010765332511</v>
      </c>
      <c r="F764">
        <v>24.2976926700214</v>
      </c>
      <c r="G764">
        <v>3477.42932972404</v>
      </c>
      <c r="H764">
        <v>0.222620415515551</v>
      </c>
      <c r="I764">
        <v>0.146765451942571</v>
      </c>
      <c r="J764">
        <v>18.0241103368151</v>
      </c>
      <c r="K764">
        <v>2.88314940120911</v>
      </c>
    </row>
    <row r="765" spans="1:11">
      <c r="A765">
        <v>763</v>
      </c>
      <c r="B765">
        <v>24.3789393326972</v>
      </c>
      <c r="C765">
        <v>2953.88804569731</v>
      </c>
      <c r="D765">
        <v>0.418838120831542</v>
      </c>
      <c r="E765">
        <v>329.001940180904</v>
      </c>
      <c r="F765">
        <v>24.2984325447997</v>
      </c>
      <c r="G765">
        <v>3477.5222934962</v>
      </c>
      <c r="H765">
        <v>0.222619856496024</v>
      </c>
      <c r="I765">
        <v>0.146765364394505</v>
      </c>
      <c r="J765">
        <v>18.0240181563276</v>
      </c>
      <c r="K765">
        <v>2.88314940120911</v>
      </c>
    </row>
    <row r="766" spans="1:11">
      <c r="A766">
        <v>764</v>
      </c>
      <c r="B766">
        <v>24.3783804189485</v>
      </c>
      <c r="C766">
        <v>2953.84183263004</v>
      </c>
      <c r="D766">
        <v>0.418834940270041</v>
      </c>
      <c r="E766">
        <v>328.9977395519</v>
      </c>
      <c r="F766">
        <v>24.2988201837582</v>
      </c>
      <c r="G766">
        <v>3477.54361670022</v>
      </c>
      <c r="H766">
        <v>0.222619373547364</v>
      </c>
      <c r="I766">
        <v>0.146765288760034</v>
      </c>
      <c r="J766">
        <v>18.0239651324597</v>
      </c>
      <c r="K766">
        <v>2.88314940120911</v>
      </c>
    </row>
    <row r="767" spans="1:11">
      <c r="A767">
        <v>765</v>
      </c>
      <c r="B767">
        <v>24.3792162748306</v>
      </c>
      <c r="C767">
        <v>2953.93096052079</v>
      </c>
      <c r="D767">
        <v>0.418837448422187</v>
      </c>
      <c r="E767">
        <v>329.005437229682</v>
      </c>
      <c r="F767">
        <v>24.2980911660105</v>
      </c>
      <c r="G767">
        <v>3477.50646349198</v>
      </c>
      <c r="H767">
        <v>0.222621181705514</v>
      </c>
      <c r="I767">
        <v>0.146765571935879</v>
      </c>
      <c r="J767">
        <v>18.024091504318</v>
      </c>
      <c r="K767">
        <v>2.88314940120911</v>
      </c>
    </row>
    <row r="768" spans="1:11">
      <c r="A768">
        <v>766</v>
      </c>
      <c r="B768">
        <v>24.3791737177072</v>
      </c>
      <c r="C768">
        <v>2953.88566324588</v>
      </c>
      <c r="D768">
        <v>0.418837637730135</v>
      </c>
      <c r="E768">
        <v>329.00159735245</v>
      </c>
      <c r="F768">
        <v>24.2984958050011</v>
      </c>
      <c r="G768">
        <v>3477.55376275925</v>
      </c>
      <c r="H768">
        <v>0.222619503297713</v>
      </c>
      <c r="I768">
        <v>0.146765309080192</v>
      </c>
      <c r="J768">
        <v>18.0240203198648</v>
      </c>
      <c r="K768">
        <v>2.88314940120911</v>
      </c>
    </row>
    <row r="769" spans="1:11">
      <c r="A769">
        <v>767</v>
      </c>
      <c r="B769">
        <v>24.3787837055393</v>
      </c>
      <c r="C769">
        <v>2953.93209525869</v>
      </c>
      <c r="D769">
        <v>0.418839774049991</v>
      </c>
      <c r="E769">
        <v>329.005543523597</v>
      </c>
      <c r="F769">
        <v>24.2980871397788</v>
      </c>
      <c r="G769">
        <v>3477.4227492472</v>
      </c>
      <c r="H769">
        <v>0.222620070916222</v>
      </c>
      <c r="I769">
        <v>0.146765397974839</v>
      </c>
      <c r="J769">
        <v>18.0241014379156</v>
      </c>
      <c r="K769">
        <v>2.88314940120911</v>
      </c>
    </row>
    <row r="770" spans="1:11">
      <c r="A770">
        <v>768</v>
      </c>
      <c r="B770">
        <v>24.3780111492807</v>
      </c>
      <c r="C770">
        <v>2953.84227075329</v>
      </c>
      <c r="D770">
        <v>0.418836611213162</v>
      </c>
      <c r="E770">
        <v>328.997203163852</v>
      </c>
      <c r="F770">
        <v>24.2988051539333</v>
      </c>
      <c r="G770">
        <v>3477.53261274433</v>
      </c>
      <c r="H770">
        <v>0.222619142654467</v>
      </c>
      <c r="I770">
        <v>0.146765252599999</v>
      </c>
      <c r="J770">
        <v>18.0240075105468</v>
      </c>
      <c r="K770">
        <v>2.88314940120911</v>
      </c>
    </row>
    <row r="771" spans="1:11">
      <c r="A771">
        <v>769</v>
      </c>
      <c r="B771">
        <v>24.3807060367893</v>
      </c>
      <c r="C771">
        <v>2954.05498875276</v>
      </c>
      <c r="D771">
        <v>0.418844032000811</v>
      </c>
      <c r="E771">
        <v>329.017964804685</v>
      </c>
      <c r="F771">
        <v>24.2970436410153</v>
      </c>
      <c r="G771">
        <v>3477.28570705916</v>
      </c>
      <c r="H771">
        <v>0.222620319605623</v>
      </c>
      <c r="I771">
        <v>0.146765436922102</v>
      </c>
      <c r="J771">
        <v>18.0241549932652</v>
      </c>
      <c r="K771">
        <v>2.88314940120911</v>
      </c>
    </row>
    <row r="772" spans="1:11">
      <c r="A772">
        <v>770</v>
      </c>
      <c r="B772">
        <v>24.3784358508334</v>
      </c>
      <c r="C772">
        <v>2953.87637282142</v>
      </c>
      <c r="D772">
        <v>0.418833862184797</v>
      </c>
      <c r="E772">
        <v>329.000753777747</v>
      </c>
      <c r="F772">
        <v>24.2984957774623</v>
      </c>
      <c r="G772">
        <v>3477.49113152741</v>
      </c>
      <c r="H772">
        <v>0.222620060861333</v>
      </c>
      <c r="I772">
        <v>0.146765396400143</v>
      </c>
      <c r="J772">
        <v>18.0240121321594</v>
      </c>
      <c r="K772">
        <v>2.88314940120911</v>
      </c>
    </row>
    <row r="773" spans="1:11">
      <c r="A773">
        <v>771</v>
      </c>
      <c r="B773">
        <v>24.3805277972024</v>
      </c>
      <c r="C773">
        <v>2953.96650197528</v>
      </c>
      <c r="D773">
        <v>0.418839910290972</v>
      </c>
      <c r="E773">
        <v>329.010099426397</v>
      </c>
      <c r="F773">
        <v>24.2978586225973</v>
      </c>
      <c r="G773">
        <v>3477.52350312744</v>
      </c>
      <c r="H773">
        <v>0.222621307198844</v>
      </c>
      <c r="I773">
        <v>0.146765591589468</v>
      </c>
      <c r="J773">
        <v>18.0240363527548</v>
      </c>
      <c r="K773">
        <v>2.88314940120911</v>
      </c>
    </row>
    <row r="774" spans="1:11">
      <c r="A774">
        <v>772</v>
      </c>
      <c r="B774">
        <v>24.3791895352913</v>
      </c>
      <c r="C774">
        <v>2953.89649071978</v>
      </c>
      <c r="D774">
        <v>0.418834778356911</v>
      </c>
      <c r="E774">
        <v>329.003359387361</v>
      </c>
      <c r="F774">
        <v>24.2983635711872</v>
      </c>
      <c r="G774">
        <v>3477.5047107936</v>
      </c>
      <c r="H774">
        <v>0.222620228508039</v>
      </c>
      <c r="I774">
        <v>0.1467654226553</v>
      </c>
      <c r="J774">
        <v>18.0239822841143</v>
      </c>
      <c r="K774">
        <v>2.88314940120911</v>
      </c>
    </row>
    <row r="775" spans="1:11">
      <c r="A775">
        <v>773</v>
      </c>
      <c r="B775">
        <v>24.3797389119357</v>
      </c>
      <c r="C775">
        <v>2953.87428416811</v>
      </c>
      <c r="D775">
        <v>0.418845729658176</v>
      </c>
      <c r="E775">
        <v>329.000555454361</v>
      </c>
      <c r="F775">
        <v>24.2986346068887</v>
      </c>
      <c r="G775">
        <v>3477.67326597284</v>
      </c>
      <c r="H775">
        <v>0.222619102988049</v>
      </c>
      <c r="I775">
        <v>0.146765246387861</v>
      </c>
      <c r="J775">
        <v>18.0240094837648</v>
      </c>
      <c r="K775">
        <v>2.88314940120911</v>
      </c>
    </row>
    <row r="776" spans="1:11">
      <c r="A776">
        <v>774</v>
      </c>
      <c r="B776">
        <v>24.3793655453603</v>
      </c>
      <c r="C776">
        <v>2953.80523859787</v>
      </c>
      <c r="D776">
        <v>0.418844381297813</v>
      </c>
      <c r="E776">
        <v>328.994449237844</v>
      </c>
      <c r="F776">
        <v>24.2992073470514</v>
      </c>
      <c r="G776">
        <v>3477.76122361909</v>
      </c>
      <c r="H776">
        <v>0.222618319481037</v>
      </c>
      <c r="I776">
        <v>0.146765123683401</v>
      </c>
      <c r="J776">
        <v>18.023918168724</v>
      </c>
      <c r="K776">
        <v>2.88314940120911</v>
      </c>
    </row>
    <row r="777" spans="1:11">
      <c r="A777">
        <v>775</v>
      </c>
      <c r="B777">
        <v>24.3794014893502</v>
      </c>
      <c r="C777">
        <v>2953.83192806851</v>
      </c>
      <c r="D777">
        <v>0.418846476438977</v>
      </c>
      <c r="E777">
        <v>328.99702370532</v>
      </c>
      <c r="F777">
        <v>24.2989309322539</v>
      </c>
      <c r="G777">
        <v>3477.70875710914</v>
      </c>
      <c r="H777">
        <v>0.222618444552325</v>
      </c>
      <c r="I777">
        <v>0.146765143270702</v>
      </c>
      <c r="J777">
        <v>18.0239430306822</v>
      </c>
      <c r="K777">
        <v>2.88314940120911</v>
      </c>
    </row>
    <row r="778" spans="1:11">
      <c r="A778">
        <v>776</v>
      </c>
      <c r="B778">
        <v>24.3798562505022</v>
      </c>
      <c r="C778">
        <v>2953.89356035073</v>
      </c>
      <c r="D778">
        <v>0.418845851786145</v>
      </c>
      <c r="E778">
        <v>329.002423559688</v>
      </c>
      <c r="F778">
        <v>24.2984687289878</v>
      </c>
      <c r="G778">
        <v>3477.68209620528</v>
      </c>
      <c r="H778">
        <v>0.222620214670181</v>
      </c>
      <c r="I778">
        <v>0.146765420488152</v>
      </c>
      <c r="J778">
        <v>18.0240250222851</v>
      </c>
      <c r="K778">
        <v>2.88314940120911</v>
      </c>
    </row>
    <row r="779" spans="1:11">
      <c r="A779">
        <v>777</v>
      </c>
      <c r="B779">
        <v>24.3789633815774</v>
      </c>
      <c r="C779">
        <v>2953.81487890741</v>
      </c>
      <c r="D779">
        <v>0.418841239279655</v>
      </c>
      <c r="E779">
        <v>328.994926274516</v>
      </c>
      <c r="F779">
        <v>24.2991430926169</v>
      </c>
      <c r="G779">
        <v>3477.72807982737</v>
      </c>
      <c r="H779">
        <v>0.222618974725049</v>
      </c>
      <c r="I779">
        <v>0.146765226300664</v>
      </c>
      <c r="J779">
        <v>18.0239557000479</v>
      </c>
      <c r="K779">
        <v>2.88314940120911</v>
      </c>
    </row>
    <row r="780" spans="1:11">
      <c r="A780">
        <v>778</v>
      </c>
      <c r="B780">
        <v>24.3791951497127</v>
      </c>
      <c r="C780">
        <v>2953.86169978451</v>
      </c>
      <c r="D780">
        <v>0.418847154110338</v>
      </c>
      <c r="E780">
        <v>328.998830495961</v>
      </c>
      <c r="F780">
        <v>24.2987245801246</v>
      </c>
      <c r="G780">
        <v>3477.6735749081</v>
      </c>
      <c r="H780">
        <v>0.222618757859139</v>
      </c>
      <c r="I780">
        <v>0.146765192337434</v>
      </c>
      <c r="J780">
        <v>18.0240373710579</v>
      </c>
      <c r="K780">
        <v>2.88314940120911</v>
      </c>
    </row>
    <row r="781" spans="1:11">
      <c r="A781">
        <v>779</v>
      </c>
      <c r="B781">
        <v>24.3816494488704</v>
      </c>
      <c r="C781">
        <v>2954.14408621906</v>
      </c>
      <c r="D781">
        <v>0.418851015050685</v>
      </c>
      <c r="E781">
        <v>329.02486973041</v>
      </c>
      <c r="F781">
        <v>24.2963907013109</v>
      </c>
      <c r="G781">
        <v>3477.35927247736</v>
      </c>
      <c r="H781">
        <v>0.222621812716823</v>
      </c>
      <c r="I781">
        <v>0.146765670759042</v>
      </c>
      <c r="J781">
        <v>18.0243391825867</v>
      </c>
      <c r="K781">
        <v>2.88314940120911</v>
      </c>
    </row>
    <row r="782" spans="1:11">
      <c r="A782">
        <v>780</v>
      </c>
      <c r="B782">
        <v>24.3789575327152</v>
      </c>
      <c r="C782">
        <v>2953.80001308417</v>
      </c>
      <c r="D782">
        <v>0.418846741540486</v>
      </c>
      <c r="E782">
        <v>328.993634229689</v>
      </c>
      <c r="F782">
        <v>24.2992141132256</v>
      </c>
      <c r="G782">
        <v>3477.76869474238</v>
      </c>
      <c r="H782">
        <v>0.222618539531937</v>
      </c>
      <c r="I782">
        <v>0.146765158145378</v>
      </c>
      <c r="J782">
        <v>18.0239359802133</v>
      </c>
      <c r="K782">
        <v>2.88314940120911</v>
      </c>
    </row>
    <row r="783" spans="1:11">
      <c r="A783">
        <v>781</v>
      </c>
      <c r="B783">
        <v>24.3794478937497</v>
      </c>
      <c r="C783">
        <v>2953.87938426451</v>
      </c>
      <c r="D783">
        <v>0.418850409421793</v>
      </c>
      <c r="E783">
        <v>329.000661207661</v>
      </c>
      <c r="F783">
        <v>24.2985141592671</v>
      </c>
      <c r="G783">
        <v>3477.63898243286</v>
      </c>
      <c r="H783">
        <v>0.222619141339706</v>
      </c>
      <c r="I783">
        <v>0.146765252394094</v>
      </c>
      <c r="J783">
        <v>18.0240422383278</v>
      </c>
      <c r="K783">
        <v>2.88314940120911</v>
      </c>
    </row>
    <row r="784" spans="1:11">
      <c r="A784">
        <v>782</v>
      </c>
      <c r="B784">
        <v>24.3796356260953</v>
      </c>
      <c r="C784">
        <v>2953.89408315491</v>
      </c>
      <c r="D784">
        <v>0.4188484874975</v>
      </c>
      <c r="E784">
        <v>329.00212385037</v>
      </c>
      <c r="F784">
        <v>24.2984614467217</v>
      </c>
      <c r="G784">
        <v>3477.65281811492</v>
      </c>
      <c r="H784">
        <v>0.222619520127997</v>
      </c>
      <c r="I784">
        <v>0.146765311715978</v>
      </c>
      <c r="J784">
        <v>18.0240498767882</v>
      </c>
      <c r="K784">
        <v>2.88314940120911</v>
      </c>
    </row>
    <row r="785" spans="1:11">
      <c r="A785">
        <v>783</v>
      </c>
      <c r="B785">
        <v>24.3800499363847</v>
      </c>
      <c r="C785">
        <v>2953.94098154977</v>
      </c>
      <c r="D785">
        <v>0.418846223670029</v>
      </c>
      <c r="E785">
        <v>329.006164213038</v>
      </c>
      <c r="F785">
        <v>24.2980514130206</v>
      </c>
      <c r="G785">
        <v>3477.56225042124</v>
      </c>
      <c r="H785">
        <v>0.22261944268724</v>
      </c>
      <c r="I785">
        <v>0.146765299588005</v>
      </c>
      <c r="J785">
        <v>18.0241178183762</v>
      </c>
      <c r="K785">
        <v>2.88314940120911</v>
      </c>
    </row>
    <row r="786" spans="1:11">
      <c r="A786">
        <v>784</v>
      </c>
      <c r="B786">
        <v>24.3794554806519</v>
      </c>
      <c r="C786">
        <v>2953.84486438508</v>
      </c>
      <c r="D786">
        <v>0.418844657291532</v>
      </c>
      <c r="E786">
        <v>328.998006586987</v>
      </c>
      <c r="F786">
        <v>24.2988584714529</v>
      </c>
      <c r="G786">
        <v>3477.68303845448</v>
      </c>
      <c r="H786">
        <v>0.222618421086365</v>
      </c>
      <c r="I786">
        <v>0.146765139595718</v>
      </c>
      <c r="J786">
        <v>18.0239678623984</v>
      </c>
      <c r="K786">
        <v>2.88314940120911</v>
      </c>
    </row>
    <row r="787" spans="1:11">
      <c r="A787">
        <v>785</v>
      </c>
      <c r="B787">
        <v>24.3783726268028</v>
      </c>
      <c r="C787">
        <v>2953.68929003068</v>
      </c>
      <c r="D787">
        <v>0.418856378174174</v>
      </c>
      <c r="E787">
        <v>328.982820521631</v>
      </c>
      <c r="F787">
        <v>24.3001630467883</v>
      </c>
      <c r="G787">
        <v>3477.94594871848</v>
      </c>
      <c r="H787">
        <v>0.222615852699758</v>
      </c>
      <c r="I787">
        <v>0.146764737364738</v>
      </c>
      <c r="J787">
        <v>18.0238571075744</v>
      </c>
      <c r="K787">
        <v>2.88314940120911</v>
      </c>
    </row>
    <row r="788" spans="1:11">
      <c r="A788">
        <v>786</v>
      </c>
      <c r="B788">
        <v>24.3804637761982</v>
      </c>
      <c r="C788">
        <v>2953.94711569673</v>
      </c>
      <c r="D788">
        <v>0.41884436408109</v>
      </c>
      <c r="E788">
        <v>329.007482701428</v>
      </c>
      <c r="F788">
        <v>24.2980398565511</v>
      </c>
      <c r="G788">
        <v>3477.59219509956</v>
      </c>
      <c r="H788">
        <v>0.222620549533462</v>
      </c>
      <c r="I788">
        <v>0.146765472931146</v>
      </c>
      <c r="J788">
        <v>18.024070119271</v>
      </c>
      <c r="K788">
        <v>2.88314940120911</v>
      </c>
    </row>
    <row r="789" spans="1:11">
      <c r="A789">
        <v>787</v>
      </c>
      <c r="B789">
        <v>24.3812943764827</v>
      </c>
      <c r="C789">
        <v>2954.02619390335</v>
      </c>
      <c r="D789">
        <v>0.418840931267532</v>
      </c>
      <c r="E789">
        <v>329.014970311242</v>
      </c>
      <c r="F789">
        <v>24.2974719990607</v>
      </c>
      <c r="G789">
        <v>3477.4774439968</v>
      </c>
      <c r="H789">
        <v>0.222620944737061</v>
      </c>
      <c r="I789">
        <v>0.146765534824124</v>
      </c>
      <c r="J789">
        <v>18.0241375645889</v>
      </c>
      <c r="K789">
        <v>2.88314940120911</v>
      </c>
    </row>
    <row r="790" spans="1:11">
      <c r="A790">
        <v>788</v>
      </c>
      <c r="B790">
        <v>24.3805816610531</v>
      </c>
      <c r="C790">
        <v>2953.92823277526</v>
      </c>
      <c r="D790">
        <v>0.418841834902285</v>
      </c>
      <c r="E790">
        <v>329.005959517727</v>
      </c>
      <c r="F790">
        <v>24.298226629227</v>
      </c>
      <c r="G790">
        <v>3477.61419764638</v>
      </c>
      <c r="H790">
        <v>0.22262027805859</v>
      </c>
      <c r="I790">
        <v>0.146765430415417</v>
      </c>
      <c r="J790">
        <v>18.0240339945089</v>
      </c>
      <c r="K790">
        <v>2.88314940120911</v>
      </c>
    </row>
    <row r="791" spans="1:11">
      <c r="A791">
        <v>789</v>
      </c>
      <c r="B791">
        <v>24.3791379970826</v>
      </c>
      <c r="C791">
        <v>2953.86935132569</v>
      </c>
      <c r="D791">
        <v>0.418845771121769</v>
      </c>
      <c r="E791">
        <v>328.999825314909</v>
      </c>
      <c r="F791">
        <v>24.2986148219474</v>
      </c>
      <c r="G791">
        <v>3477.64879593203</v>
      </c>
      <c r="H791">
        <v>0.222620291141277</v>
      </c>
      <c r="I791">
        <v>0.146765432464298</v>
      </c>
      <c r="J791">
        <v>18.0240247040634</v>
      </c>
      <c r="K791">
        <v>2.88314940120911</v>
      </c>
    </row>
    <row r="792" spans="1:11">
      <c r="A792">
        <v>790</v>
      </c>
      <c r="B792">
        <v>24.3804822609218</v>
      </c>
      <c r="C792">
        <v>2953.90627965729</v>
      </c>
      <c r="D792">
        <v>0.41884160147773</v>
      </c>
      <c r="E792">
        <v>329.004198821553</v>
      </c>
      <c r="F792">
        <v>24.2984061599129</v>
      </c>
      <c r="G792">
        <v>3477.66045715613</v>
      </c>
      <c r="H792">
        <v>0.222620466230678</v>
      </c>
      <c r="I792">
        <v>0.146765459885077</v>
      </c>
      <c r="J792">
        <v>18.0239911812946</v>
      </c>
      <c r="K792">
        <v>2.88314940120911</v>
      </c>
    </row>
    <row r="793" spans="1:11">
      <c r="A793">
        <v>791</v>
      </c>
      <c r="B793">
        <v>24.3800087450859</v>
      </c>
      <c r="C793">
        <v>2953.87002578176</v>
      </c>
      <c r="D793">
        <v>0.418845191880688</v>
      </c>
      <c r="E793">
        <v>329.0005010876</v>
      </c>
      <c r="F793">
        <v>24.2986899109729</v>
      </c>
      <c r="G793">
        <v>3477.6877814651</v>
      </c>
      <c r="H793">
        <v>0.222619155231722</v>
      </c>
      <c r="I793">
        <v>0.146765254569716</v>
      </c>
      <c r="J793">
        <v>18.0239796536158</v>
      </c>
      <c r="K793">
        <v>2.88314940120911</v>
      </c>
    </row>
    <row r="794" spans="1:11">
      <c r="A794">
        <v>792</v>
      </c>
      <c r="B794">
        <v>24.3811036769001</v>
      </c>
      <c r="C794">
        <v>2954.05937971131</v>
      </c>
      <c r="D794">
        <v>0.41884270893297</v>
      </c>
      <c r="E794">
        <v>329.017924718696</v>
      </c>
      <c r="F794">
        <v>24.2970875053145</v>
      </c>
      <c r="G794">
        <v>3477.4246695032</v>
      </c>
      <c r="H794">
        <v>0.222622180978196</v>
      </c>
      <c r="I794">
        <v>0.146765728432835</v>
      </c>
      <c r="J794">
        <v>18.0241852079602</v>
      </c>
      <c r="K794">
        <v>2.88314940120911</v>
      </c>
    </row>
    <row r="795" spans="1:11">
      <c r="A795">
        <v>793</v>
      </c>
      <c r="B795">
        <v>24.3813074114048</v>
      </c>
      <c r="C795">
        <v>2954.06881718643</v>
      </c>
      <c r="D795">
        <v>0.418846478041931</v>
      </c>
      <c r="E795">
        <v>329.018563704256</v>
      </c>
      <c r="F795">
        <v>24.2970407076912</v>
      </c>
      <c r="G795">
        <v>3477.43353491617</v>
      </c>
      <c r="H795">
        <v>0.222621824421359</v>
      </c>
      <c r="I795">
        <v>0.1467656725921</v>
      </c>
      <c r="J795">
        <v>18.0242109887408</v>
      </c>
      <c r="K795">
        <v>2.88314940120911</v>
      </c>
    </row>
    <row r="796" spans="1:11">
      <c r="A796">
        <v>794</v>
      </c>
      <c r="B796">
        <v>24.3791768998499</v>
      </c>
      <c r="C796">
        <v>2953.8610952458</v>
      </c>
      <c r="D796">
        <v>0.418844103405213</v>
      </c>
      <c r="E796">
        <v>328.998968090992</v>
      </c>
      <c r="F796">
        <v>24.2987010613153</v>
      </c>
      <c r="G796">
        <v>3477.66512122255</v>
      </c>
      <c r="H796">
        <v>0.222620041436558</v>
      </c>
      <c r="I796">
        <v>0.146765393358029</v>
      </c>
      <c r="J796">
        <v>18.0240199756781</v>
      </c>
      <c r="K796">
        <v>2.88314940120911</v>
      </c>
    </row>
    <row r="797" spans="1:11">
      <c r="A797">
        <v>795</v>
      </c>
      <c r="B797">
        <v>24.379432086397</v>
      </c>
      <c r="C797">
        <v>2953.88665041263</v>
      </c>
      <c r="D797">
        <v>0.418845813070452</v>
      </c>
      <c r="E797">
        <v>329.001359564398</v>
      </c>
      <c r="F797">
        <v>24.2984964978346</v>
      </c>
      <c r="G797">
        <v>3477.64162569772</v>
      </c>
      <c r="H797">
        <v>0.222620213875135</v>
      </c>
      <c r="I797">
        <v>0.14676542036364</v>
      </c>
      <c r="J797">
        <v>18.0240461203511</v>
      </c>
      <c r="K797">
        <v>2.88314940120911</v>
      </c>
    </row>
    <row r="798" spans="1:11">
      <c r="A798">
        <v>796</v>
      </c>
      <c r="B798">
        <v>24.3793916493538</v>
      </c>
      <c r="C798">
        <v>2953.90896104622</v>
      </c>
      <c r="D798">
        <v>0.418847374884463</v>
      </c>
      <c r="E798">
        <v>329.003136740037</v>
      </c>
      <c r="F798">
        <v>24.2983181374017</v>
      </c>
      <c r="G798">
        <v>3477.60011735093</v>
      </c>
      <c r="H798">
        <v>0.222620372764828</v>
      </c>
      <c r="I798">
        <v>0.146765445247373</v>
      </c>
      <c r="J798">
        <v>18.0240913075989</v>
      </c>
      <c r="K798">
        <v>2.88314940120911</v>
      </c>
    </row>
    <row r="799" spans="1:11">
      <c r="A799">
        <v>797</v>
      </c>
      <c r="B799">
        <v>24.379170328672</v>
      </c>
      <c r="C799">
        <v>2953.88043628506</v>
      </c>
      <c r="D799">
        <v>0.418846071432436</v>
      </c>
      <c r="E799">
        <v>329.000480866059</v>
      </c>
      <c r="F799">
        <v>24.2985645509312</v>
      </c>
      <c r="G799">
        <v>3477.65167383788</v>
      </c>
      <c r="H799">
        <v>0.222620433645894</v>
      </c>
      <c r="I799">
        <v>0.146765454781968</v>
      </c>
      <c r="J799">
        <v>18.0240619125647</v>
      </c>
      <c r="K799">
        <v>2.88314940120911</v>
      </c>
    </row>
    <row r="800" spans="1:11">
      <c r="A800">
        <v>798</v>
      </c>
      <c r="B800">
        <v>24.3780794231311</v>
      </c>
      <c r="C800">
        <v>2953.82246907299</v>
      </c>
      <c r="D800">
        <v>0.418843850213449</v>
      </c>
      <c r="E800">
        <v>328.994614118319</v>
      </c>
      <c r="F800">
        <v>24.2989996646072</v>
      </c>
      <c r="G800">
        <v>3477.65928684375</v>
      </c>
      <c r="H800">
        <v>0.222619583113997</v>
      </c>
      <c r="I800">
        <v>0.146765321580198</v>
      </c>
      <c r="J800">
        <v>18.0240369634717</v>
      </c>
      <c r="K800">
        <v>2.88314940120911</v>
      </c>
    </row>
    <row r="801" spans="1:11">
      <c r="A801">
        <v>799</v>
      </c>
      <c r="B801">
        <v>24.3793607546165</v>
      </c>
      <c r="C801">
        <v>2953.90399014623</v>
      </c>
      <c r="D801">
        <v>0.41884837643282</v>
      </c>
      <c r="E801">
        <v>329.002394763053</v>
      </c>
      <c r="F801">
        <v>24.2983734613116</v>
      </c>
      <c r="G801">
        <v>3477.61760837633</v>
      </c>
      <c r="H801">
        <v>0.222620105285684</v>
      </c>
      <c r="I801">
        <v>0.146765403357441</v>
      </c>
      <c r="J801">
        <v>18.0241045644656</v>
      </c>
      <c r="K801">
        <v>2.88314940120911</v>
      </c>
    </row>
    <row r="802" spans="1:11">
      <c r="A802">
        <v>800</v>
      </c>
      <c r="B802">
        <v>24.380442921198</v>
      </c>
      <c r="C802">
        <v>2953.96581491588</v>
      </c>
      <c r="D802">
        <v>0.418848876338166</v>
      </c>
      <c r="E802">
        <v>329.008857549743</v>
      </c>
      <c r="F802">
        <v>24.2978679015131</v>
      </c>
      <c r="G802">
        <v>3477.58443996567</v>
      </c>
      <c r="H802">
        <v>0.222621254209643</v>
      </c>
      <c r="I802">
        <v>0.146765583290795</v>
      </c>
      <c r="J802">
        <v>18.0241158691853</v>
      </c>
      <c r="K802">
        <v>2.88314940120911</v>
      </c>
    </row>
    <row r="803" spans="1:11">
      <c r="A803">
        <v>801</v>
      </c>
      <c r="B803">
        <v>24.3795027732369</v>
      </c>
      <c r="C803">
        <v>2953.91636252883</v>
      </c>
      <c r="D803">
        <v>0.418848889391718</v>
      </c>
      <c r="E803">
        <v>329.003737180196</v>
      </c>
      <c r="F803">
        <v>24.2982734831759</v>
      </c>
      <c r="G803">
        <v>3477.60167104154</v>
      </c>
      <c r="H803">
        <v>0.222620248931457</v>
      </c>
      <c r="I803">
        <v>0.146765425853813</v>
      </c>
      <c r="J803">
        <v>18.0241059645332</v>
      </c>
      <c r="K803">
        <v>2.88314940120911</v>
      </c>
    </row>
    <row r="804" spans="1:11">
      <c r="A804">
        <v>802</v>
      </c>
      <c r="B804">
        <v>24.3804637208582</v>
      </c>
      <c r="C804">
        <v>2954.05524442598</v>
      </c>
      <c r="D804">
        <v>0.418849159989357</v>
      </c>
      <c r="E804">
        <v>329.016433263596</v>
      </c>
      <c r="F804">
        <v>24.2970934339456</v>
      </c>
      <c r="G804">
        <v>3477.42781808767</v>
      </c>
      <c r="H804">
        <v>0.22262213471215</v>
      </c>
      <c r="I804">
        <v>0.146765721187058</v>
      </c>
      <c r="J804">
        <v>18.0242609859879</v>
      </c>
      <c r="K804">
        <v>2.88314940120911</v>
      </c>
    </row>
    <row r="805" spans="1:11">
      <c r="A805">
        <v>803</v>
      </c>
      <c r="B805">
        <v>24.3796362680289</v>
      </c>
      <c r="C805">
        <v>2953.91563902201</v>
      </c>
      <c r="D805">
        <v>0.418847568622012</v>
      </c>
      <c r="E805">
        <v>329.003905756222</v>
      </c>
      <c r="F805">
        <v>24.2982706968984</v>
      </c>
      <c r="G805">
        <v>3477.60575403238</v>
      </c>
      <c r="H805">
        <v>0.222620468165069</v>
      </c>
      <c r="I805">
        <v>0.146765460188023</v>
      </c>
      <c r="J805">
        <v>18.0240869314638</v>
      </c>
      <c r="K805">
        <v>2.88314940120911</v>
      </c>
    </row>
    <row r="806" spans="1:11">
      <c r="A806">
        <v>804</v>
      </c>
      <c r="B806">
        <v>24.3795242237938</v>
      </c>
      <c r="C806">
        <v>2953.94937761451</v>
      </c>
      <c r="D806">
        <v>0.418847640364164</v>
      </c>
      <c r="E806">
        <v>329.006516984729</v>
      </c>
      <c r="F806">
        <v>24.2979658075656</v>
      </c>
      <c r="G806">
        <v>3477.53214820128</v>
      </c>
      <c r="H806">
        <v>0.222620711480495</v>
      </c>
      <c r="I806">
        <v>0.146765498293719</v>
      </c>
      <c r="J806">
        <v>18.0241585417307</v>
      </c>
      <c r="K806">
        <v>2.88314940120911</v>
      </c>
    </row>
    <row r="807" spans="1:11">
      <c r="A807">
        <v>805</v>
      </c>
      <c r="B807">
        <v>24.3797671733484</v>
      </c>
      <c r="C807">
        <v>2953.95198515998</v>
      </c>
      <c r="D807">
        <v>0.418850116168998</v>
      </c>
      <c r="E807">
        <v>329.006715972649</v>
      </c>
      <c r="F807">
        <v>24.2979590532467</v>
      </c>
      <c r="G807">
        <v>3477.5661029029</v>
      </c>
      <c r="H807">
        <v>0.222620630559594</v>
      </c>
      <c r="I807">
        <v>0.146765485620671</v>
      </c>
      <c r="J807">
        <v>18.024163860618</v>
      </c>
      <c r="K807">
        <v>2.88314940120911</v>
      </c>
    </row>
    <row r="808" spans="1:11">
      <c r="A808">
        <v>806</v>
      </c>
      <c r="B808">
        <v>24.3793909927216</v>
      </c>
      <c r="C808">
        <v>2953.93272182897</v>
      </c>
      <c r="D808">
        <v>0.418846889078669</v>
      </c>
      <c r="E808">
        <v>329.005231191907</v>
      </c>
      <c r="F808">
        <v>24.2980767724609</v>
      </c>
      <c r="G808">
        <v>3477.53287283178</v>
      </c>
      <c r="H808">
        <v>0.222620457414704</v>
      </c>
      <c r="I808">
        <v>0.146765458504406</v>
      </c>
      <c r="J808">
        <v>18.0241254521759</v>
      </c>
      <c r="K808">
        <v>2.88314940120911</v>
      </c>
    </row>
    <row r="809" spans="1:11">
      <c r="A809">
        <v>807</v>
      </c>
      <c r="B809">
        <v>24.3797043825344</v>
      </c>
      <c r="C809">
        <v>2953.97765003772</v>
      </c>
      <c r="D809">
        <v>0.418844271278834</v>
      </c>
      <c r="E809">
        <v>329.009531006141</v>
      </c>
      <c r="F809">
        <v>24.2977052050775</v>
      </c>
      <c r="G809">
        <v>3477.46606556651</v>
      </c>
      <c r="H809">
        <v>0.222621279023537</v>
      </c>
      <c r="I809">
        <v>0.146765587176915</v>
      </c>
      <c r="J809">
        <v>18.024162965092</v>
      </c>
      <c r="K809">
        <v>2.88314940120911</v>
      </c>
    </row>
    <row r="810" spans="1:11">
      <c r="A810">
        <v>808</v>
      </c>
      <c r="B810">
        <v>24.379483976556</v>
      </c>
      <c r="C810">
        <v>2953.94543589261</v>
      </c>
      <c r="D810">
        <v>0.418846234288491</v>
      </c>
      <c r="E810">
        <v>329.006411245283</v>
      </c>
      <c r="F810">
        <v>24.2979957940387</v>
      </c>
      <c r="G810">
        <v>3477.50498590498</v>
      </c>
      <c r="H810">
        <v>0.222620468276147</v>
      </c>
      <c r="I810">
        <v>0.146765460205419</v>
      </c>
      <c r="J810">
        <v>18.0241372677958</v>
      </c>
      <c r="K810">
        <v>2.88314940120911</v>
      </c>
    </row>
    <row r="811" spans="1:11">
      <c r="A811">
        <v>809</v>
      </c>
      <c r="B811">
        <v>24.3786737469899</v>
      </c>
      <c r="C811">
        <v>2953.89160758017</v>
      </c>
      <c r="D811">
        <v>0.418847041887133</v>
      </c>
      <c r="E811">
        <v>329.001210502861</v>
      </c>
      <c r="F811">
        <v>24.2984009075811</v>
      </c>
      <c r="G811">
        <v>3477.5492065137</v>
      </c>
      <c r="H811">
        <v>0.222620243568791</v>
      </c>
      <c r="I811">
        <v>0.146765425013966</v>
      </c>
      <c r="J811">
        <v>18.0240984366728</v>
      </c>
      <c r="K811">
        <v>2.88314940120911</v>
      </c>
    </row>
    <row r="812" spans="1:11">
      <c r="A812">
        <v>810</v>
      </c>
      <c r="B812">
        <v>24.37871541778</v>
      </c>
      <c r="C812">
        <v>2953.8895799321</v>
      </c>
      <c r="D812">
        <v>0.418845915270786</v>
      </c>
      <c r="E812">
        <v>329.001108437799</v>
      </c>
      <c r="F812">
        <v>24.2984346145957</v>
      </c>
      <c r="G812">
        <v>3477.55938792111</v>
      </c>
      <c r="H812">
        <v>0.222620295190442</v>
      </c>
      <c r="I812">
        <v>0.146765433098438</v>
      </c>
      <c r="J812">
        <v>18.0240900443346</v>
      </c>
      <c r="K812">
        <v>2.88314940120911</v>
      </c>
    </row>
    <row r="813" spans="1:11">
      <c r="A813">
        <v>811</v>
      </c>
      <c r="B813">
        <v>24.3789837667685</v>
      </c>
      <c r="C813">
        <v>2953.92656187988</v>
      </c>
      <c r="D813">
        <v>0.418847289510185</v>
      </c>
      <c r="E813">
        <v>329.004536461959</v>
      </c>
      <c r="F813">
        <v>24.2981083496376</v>
      </c>
      <c r="G813">
        <v>3477.5359236788</v>
      </c>
      <c r="H813">
        <v>0.222621421643479</v>
      </c>
      <c r="I813">
        <v>0.146765609512722</v>
      </c>
      <c r="J813">
        <v>18.0241292279129</v>
      </c>
      <c r="K813">
        <v>2.88314940120911</v>
      </c>
    </row>
    <row r="814" spans="1:11">
      <c r="A814">
        <v>812</v>
      </c>
      <c r="B814">
        <v>24.3788072484471</v>
      </c>
      <c r="C814">
        <v>2953.90229205482</v>
      </c>
      <c r="D814">
        <v>0.418848154112862</v>
      </c>
      <c r="E814">
        <v>329.002222780834</v>
      </c>
      <c r="F814">
        <v>24.298305278211</v>
      </c>
      <c r="G814">
        <v>3477.53940311741</v>
      </c>
      <c r="H814">
        <v>0.222620252427807</v>
      </c>
      <c r="I814">
        <v>0.146765426401377</v>
      </c>
      <c r="J814">
        <v>18.0241083020479</v>
      </c>
      <c r="K814">
        <v>2.88314940120911</v>
      </c>
    </row>
    <row r="815" spans="1:11">
      <c r="A815">
        <v>813</v>
      </c>
      <c r="B815">
        <v>24.3787856290458</v>
      </c>
      <c r="C815">
        <v>2953.9310311105</v>
      </c>
      <c r="D815">
        <v>0.418849870995897</v>
      </c>
      <c r="E815">
        <v>329.004596774844</v>
      </c>
      <c r="F815">
        <v>24.2980719761977</v>
      </c>
      <c r="G815">
        <v>3477.50544082513</v>
      </c>
      <c r="H815">
        <v>0.222620857696879</v>
      </c>
      <c r="I815">
        <v>0.146765521192723</v>
      </c>
      <c r="J815">
        <v>18.0241586007516</v>
      </c>
      <c r="K815">
        <v>2.88314940120911</v>
      </c>
    </row>
    <row r="816" spans="1:11">
      <c r="A816">
        <v>814</v>
      </c>
      <c r="B816">
        <v>24.3788536230204</v>
      </c>
      <c r="C816">
        <v>2953.89894147223</v>
      </c>
      <c r="D816">
        <v>0.418846203756406</v>
      </c>
      <c r="E816">
        <v>329.001993115441</v>
      </c>
      <c r="F816">
        <v>24.2983535738464</v>
      </c>
      <c r="G816">
        <v>3477.53890397085</v>
      </c>
      <c r="H816">
        <v>0.222620220994963</v>
      </c>
      <c r="I816">
        <v>0.146765421478677</v>
      </c>
      <c r="J816">
        <v>18.0240987707016</v>
      </c>
      <c r="K816">
        <v>2.88314940120911</v>
      </c>
    </row>
    <row r="817" spans="1:11">
      <c r="A817">
        <v>815</v>
      </c>
      <c r="B817">
        <v>24.378044865682</v>
      </c>
      <c r="C817">
        <v>2953.80121261845</v>
      </c>
      <c r="D817">
        <v>0.418846960820976</v>
      </c>
      <c r="E817">
        <v>328.993044192459</v>
      </c>
      <c r="F817">
        <v>24.2991354232877</v>
      </c>
      <c r="G817">
        <v>3477.67021336483</v>
      </c>
      <c r="H817">
        <v>0.22261942340971</v>
      </c>
      <c r="I817">
        <v>0.146765296568958</v>
      </c>
      <c r="J817">
        <v>18.0239903181737</v>
      </c>
      <c r="K817">
        <v>2.88314940120911</v>
      </c>
    </row>
    <row r="818" spans="1:11">
      <c r="A818">
        <v>816</v>
      </c>
      <c r="B818">
        <v>24.37822185556</v>
      </c>
      <c r="C818">
        <v>2953.80248398259</v>
      </c>
      <c r="D818">
        <v>0.418845977111734</v>
      </c>
      <c r="E818">
        <v>328.993445734611</v>
      </c>
      <c r="F818">
        <v>24.2991248974992</v>
      </c>
      <c r="G818">
        <v>3477.66700142227</v>
      </c>
      <c r="H818">
        <v>0.222619455160265</v>
      </c>
      <c r="I818">
        <v>0.146765301541402</v>
      </c>
      <c r="J818">
        <v>18.023971294441</v>
      </c>
      <c r="K818">
        <v>2.88314940120911</v>
      </c>
    </row>
    <row r="819" spans="1:11">
      <c r="A819">
        <v>817</v>
      </c>
      <c r="B819">
        <v>24.3770622610552</v>
      </c>
      <c r="C819">
        <v>2953.72013852008</v>
      </c>
      <c r="D819">
        <v>0.418847858725871</v>
      </c>
      <c r="E819">
        <v>328.985285442081</v>
      </c>
      <c r="F819">
        <v>24.2997767990727</v>
      </c>
      <c r="G819">
        <v>3477.73875534525</v>
      </c>
      <c r="H819">
        <v>0.222617893752308</v>
      </c>
      <c r="I819">
        <v>0.146765057010474</v>
      </c>
      <c r="J819">
        <v>18.0239263314815</v>
      </c>
      <c r="K819">
        <v>2.88314940120911</v>
      </c>
    </row>
    <row r="820" spans="1:11">
      <c r="A820">
        <v>818</v>
      </c>
      <c r="B820">
        <v>24.3772080725994</v>
      </c>
      <c r="C820">
        <v>2953.76474326741</v>
      </c>
      <c r="D820">
        <v>0.418848629217368</v>
      </c>
      <c r="E820">
        <v>328.989227349208</v>
      </c>
      <c r="F820">
        <v>24.2993894118217</v>
      </c>
      <c r="G820">
        <v>3477.66845984811</v>
      </c>
      <c r="H820">
        <v>0.222618319967761</v>
      </c>
      <c r="I820">
        <v>0.146765123759626</v>
      </c>
      <c r="J820">
        <v>18.0239870829048</v>
      </c>
      <c r="K820">
        <v>2.88314940120911</v>
      </c>
    </row>
    <row r="821" spans="1:11">
      <c r="A821">
        <v>819</v>
      </c>
      <c r="B821">
        <v>24.3773516066093</v>
      </c>
      <c r="C821">
        <v>2953.76696444291</v>
      </c>
      <c r="D821">
        <v>0.418845214158642</v>
      </c>
      <c r="E821">
        <v>328.989870872216</v>
      </c>
      <c r="F821">
        <v>24.2993770541851</v>
      </c>
      <c r="G821">
        <v>3477.65998929442</v>
      </c>
      <c r="H821">
        <v>0.222618990662099</v>
      </c>
      <c r="I821">
        <v>0.146765228796556</v>
      </c>
      <c r="J821">
        <v>18.0239576055957</v>
      </c>
      <c r="K821">
        <v>2.88314940120911</v>
      </c>
    </row>
    <row r="822" spans="1:11">
      <c r="A822">
        <v>820</v>
      </c>
      <c r="B822">
        <v>24.3775341934731</v>
      </c>
      <c r="C822">
        <v>2953.77926682244</v>
      </c>
      <c r="D822">
        <v>0.418843768571829</v>
      </c>
      <c r="E822">
        <v>328.991074846674</v>
      </c>
      <c r="F822">
        <v>24.2992865405417</v>
      </c>
      <c r="G822">
        <v>3477.64401908711</v>
      </c>
      <c r="H822">
        <v>0.22261924680279</v>
      </c>
      <c r="I822">
        <v>0.146765268910618</v>
      </c>
      <c r="J822">
        <v>18.0239653316373</v>
      </c>
      <c r="K822">
        <v>2.88314940120911</v>
      </c>
    </row>
    <row r="823" spans="1:11">
      <c r="A823">
        <v>821</v>
      </c>
      <c r="B823">
        <v>24.3764780219273</v>
      </c>
      <c r="C823">
        <v>2953.62075473871</v>
      </c>
      <c r="D823">
        <v>0.418844640491509</v>
      </c>
      <c r="E823">
        <v>328.976609345811</v>
      </c>
      <c r="F823">
        <v>24.300610515082</v>
      </c>
      <c r="G823">
        <v>3477.8269556932</v>
      </c>
      <c r="H823">
        <v>0.222616744752302</v>
      </c>
      <c r="I823">
        <v>0.146764877067281</v>
      </c>
      <c r="J823">
        <v>18.0237859168722</v>
      </c>
      <c r="K823">
        <v>2.88314940120911</v>
      </c>
    </row>
    <row r="824" spans="1:11">
      <c r="A824">
        <v>822</v>
      </c>
      <c r="B824">
        <v>24.3774281407181</v>
      </c>
      <c r="C824">
        <v>2953.74618868482</v>
      </c>
      <c r="D824">
        <v>0.418847196608964</v>
      </c>
      <c r="E824">
        <v>328.988100506604</v>
      </c>
      <c r="F824">
        <v>24.2995831567325</v>
      </c>
      <c r="G824">
        <v>3477.6699271931</v>
      </c>
      <c r="H824">
        <v>0.222618053473239</v>
      </c>
      <c r="I824">
        <v>0.146765082024189</v>
      </c>
      <c r="J824">
        <v>18.0239262261381</v>
      </c>
      <c r="K824">
        <v>2.88314940120911</v>
      </c>
    </row>
    <row r="825" spans="1:11">
      <c r="A825">
        <v>823</v>
      </c>
      <c r="B825">
        <v>24.3769851502785</v>
      </c>
      <c r="C825">
        <v>2953.77769702549</v>
      </c>
      <c r="D825">
        <v>0.418845683896674</v>
      </c>
      <c r="E825">
        <v>328.990390061577</v>
      </c>
      <c r="F825">
        <v>24.2992849131446</v>
      </c>
      <c r="G825">
        <v>3477.57749973726</v>
      </c>
      <c r="H825">
        <v>0.222618829828529</v>
      </c>
      <c r="I825">
        <v>0.146765203608511</v>
      </c>
      <c r="J825">
        <v>18.0240021701273</v>
      </c>
      <c r="K825">
        <v>2.88314940120911</v>
      </c>
    </row>
    <row r="826" spans="1:11">
      <c r="A826">
        <v>824</v>
      </c>
      <c r="B826">
        <v>24.3772756778826</v>
      </c>
      <c r="C826">
        <v>2953.80558949354</v>
      </c>
      <c r="D826">
        <v>0.418847398084013</v>
      </c>
      <c r="E826">
        <v>328.993013093072</v>
      </c>
      <c r="F826">
        <v>24.2990623898235</v>
      </c>
      <c r="G826">
        <v>3477.55206225421</v>
      </c>
      <c r="H826">
        <v>0.222619016078034</v>
      </c>
      <c r="I826">
        <v>0.146765232776931</v>
      </c>
      <c r="J826">
        <v>18.0240296630365</v>
      </c>
      <c r="K826">
        <v>2.88314940120911</v>
      </c>
    </row>
    <row r="827" spans="1:11">
      <c r="A827">
        <v>825</v>
      </c>
      <c r="B827">
        <v>24.3782814342202</v>
      </c>
      <c r="C827">
        <v>2953.86816840271</v>
      </c>
      <c r="D827">
        <v>0.418845780104311</v>
      </c>
      <c r="E827">
        <v>328.999296225603</v>
      </c>
      <c r="F827">
        <v>24.2985823375793</v>
      </c>
      <c r="G827">
        <v>3477.49602760669</v>
      </c>
      <c r="H827">
        <v>0.222619492799644</v>
      </c>
      <c r="I827">
        <v>0.146765307436093</v>
      </c>
      <c r="J827">
        <v>18.0240578569088</v>
      </c>
      <c r="K827">
        <v>2.88314940120911</v>
      </c>
    </row>
    <row r="828" spans="1:11">
      <c r="A828">
        <v>826</v>
      </c>
      <c r="B828">
        <v>24.3777911147137</v>
      </c>
      <c r="C828">
        <v>2953.79699327843</v>
      </c>
      <c r="D828">
        <v>0.418844722170423</v>
      </c>
      <c r="E828">
        <v>328.992877897069</v>
      </c>
      <c r="F828">
        <v>24.2991762613984</v>
      </c>
      <c r="G828">
        <v>3477.58102133117</v>
      </c>
      <c r="H828">
        <v>0.22261864517638</v>
      </c>
      <c r="I828">
        <v>0.14676517469027</v>
      </c>
      <c r="J828">
        <v>18.0239715202719</v>
      </c>
      <c r="K828">
        <v>2.88314940120911</v>
      </c>
    </row>
    <row r="829" spans="1:11">
      <c r="A829">
        <v>827</v>
      </c>
      <c r="B829">
        <v>24.3786698579687</v>
      </c>
      <c r="C829">
        <v>2953.89543113961</v>
      </c>
      <c r="D829">
        <v>0.418844837091781</v>
      </c>
      <c r="E829">
        <v>329.002005354347</v>
      </c>
      <c r="F829">
        <v>24.2983449700743</v>
      </c>
      <c r="G829">
        <v>3477.47788460918</v>
      </c>
      <c r="H829">
        <v>0.222619980527526</v>
      </c>
      <c r="I829">
        <v>0.146765383819068</v>
      </c>
      <c r="J829">
        <v>18.0240713464792</v>
      </c>
      <c r="K829">
        <v>2.88314940120911</v>
      </c>
    </row>
    <row r="830" spans="1:11">
      <c r="A830">
        <v>828</v>
      </c>
      <c r="B830">
        <v>24.3787160087811</v>
      </c>
      <c r="C830">
        <v>2953.89169374148</v>
      </c>
      <c r="D830">
        <v>0.418846436298673</v>
      </c>
      <c r="E830">
        <v>329.001639630537</v>
      </c>
      <c r="F830">
        <v>24.2983974991691</v>
      </c>
      <c r="G830">
        <v>3477.49241846122</v>
      </c>
      <c r="H830">
        <v>0.222619885759732</v>
      </c>
      <c r="I830">
        <v>0.146765368977491</v>
      </c>
      <c r="J830">
        <v>18.0240695240059</v>
      </c>
      <c r="K830">
        <v>2.88314940120911</v>
      </c>
    </row>
    <row r="831" spans="1:11">
      <c r="A831">
        <v>829</v>
      </c>
      <c r="B831">
        <v>24.3789107063248</v>
      </c>
      <c r="C831">
        <v>2953.89176695224</v>
      </c>
      <c r="D831">
        <v>0.418846383283487</v>
      </c>
      <c r="E831">
        <v>329.001820374269</v>
      </c>
      <c r="F831">
        <v>24.2984037061475</v>
      </c>
      <c r="G831">
        <v>3477.50011783215</v>
      </c>
      <c r="H831">
        <v>0.222619893180395</v>
      </c>
      <c r="I831">
        <v>0.14676537013964</v>
      </c>
      <c r="J831">
        <v>18.0240565239181</v>
      </c>
      <c r="K831">
        <v>2.88314940120911</v>
      </c>
    </row>
    <row r="832" spans="1:11">
      <c r="A832">
        <v>830</v>
      </c>
      <c r="B832">
        <v>24.3787849817749</v>
      </c>
      <c r="C832">
        <v>2953.87626453094</v>
      </c>
      <c r="D832">
        <v>0.418844766355597</v>
      </c>
      <c r="E832">
        <v>329.000583581541</v>
      </c>
      <c r="F832">
        <v>24.2985284641834</v>
      </c>
      <c r="G832">
        <v>3477.52188280955</v>
      </c>
      <c r="H832">
        <v>0.222620132113939</v>
      </c>
      <c r="I832">
        <v>0.146765407559015</v>
      </c>
      <c r="J832">
        <v>18.0240269468678</v>
      </c>
      <c r="K832">
        <v>2.88314940120911</v>
      </c>
    </row>
    <row r="833" spans="1:11">
      <c r="A833">
        <v>831</v>
      </c>
      <c r="B833">
        <v>24.378447579307</v>
      </c>
      <c r="C833">
        <v>2953.84168223516</v>
      </c>
      <c r="D833">
        <v>0.418845764175701</v>
      </c>
      <c r="E833">
        <v>328.99670865431</v>
      </c>
      <c r="F833">
        <v>24.2988480446971</v>
      </c>
      <c r="G833">
        <v>3477.59232872122</v>
      </c>
      <c r="H833">
        <v>0.222619619828681</v>
      </c>
      <c r="I833">
        <v>0.146765327330075</v>
      </c>
      <c r="J833">
        <v>18.0240348016636</v>
      </c>
      <c r="K833">
        <v>2.88314940120911</v>
      </c>
    </row>
    <row r="834" spans="1:11">
      <c r="A834">
        <v>832</v>
      </c>
      <c r="B834">
        <v>24.3783256876603</v>
      </c>
      <c r="C834">
        <v>2953.83050512902</v>
      </c>
      <c r="D834">
        <v>0.418844250402115</v>
      </c>
      <c r="E834">
        <v>328.995792111431</v>
      </c>
      <c r="F834">
        <v>24.2989259632596</v>
      </c>
      <c r="G834">
        <v>3477.59736996718</v>
      </c>
      <c r="H834">
        <v>0.222619708782026</v>
      </c>
      <c r="I834">
        <v>0.146765341261039</v>
      </c>
      <c r="J834">
        <v>18.0240139053494</v>
      </c>
      <c r="K834">
        <v>2.88314940120911</v>
      </c>
    </row>
    <row r="835" spans="1:11">
      <c r="A835">
        <v>833</v>
      </c>
      <c r="B835">
        <v>24.3782606792803</v>
      </c>
      <c r="C835">
        <v>2953.80158497702</v>
      </c>
      <c r="D835">
        <v>0.418846053215417</v>
      </c>
      <c r="E835">
        <v>328.993254985596</v>
      </c>
      <c r="F835">
        <v>24.2992007615796</v>
      </c>
      <c r="G835">
        <v>3477.65627393414</v>
      </c>
      <c r="H835">
        <v>0.222619217601052</v>
      </c>
      <c r="I835">
        <v>0.146765264337347</v>
      </c>
      <c r="J835">
        <v>18.0239755067475</v>
      </c>
      <c r="K835">
        <v>2.88314940120911</v>
      </c>
    </row>
    <row r="836" spans="1:11">
      <c r="A836">
        <v>834</v>
      </c>
      <c r="B836">
        <v>24.3784020275949</v>
      </c>
      <c r="C836">
        <v>2953.81199014015</v>
      </c>
      <c r="D836">
        <v>0.418849349313212</v>
      </c>
      <c r="E836">
        <v>328.993837701179</v>
      </c>
      <c r="F836">
        <v>24.299103679597</v>
      </c>
      <c r="G836">
        <v>3477.66318386924</v>
      </c>
      <c r="H836">
        <v>0.222618985229151</v>
      </c>
      <c r="I836">
        <v>0.146765227945705</v>
      </c>
      <c r="J836">
        <v>18.0240118268855</v>
      </c>
      <c r="K836">
        <v>2.88314940120911</v>
      </c>
    </row>
    <row r="837" spans="1:11">
      <c r="A837">
        <v>835</v>
      </c>
      <c r="B837">
        <v>24.3788487933396</v>
      </c>
      <c r="C837">
        <v>2953.8690308403</v>
      </c>
      <c r="D837">
        <v>0.4188495197103</v>
      </c>
      <c r="E837">
        <v>328.998972556212</v>
      </c>
      <c r="F837">
        <v>24.2986445755258</v>
      </c>
      <c r="G837">
        <v>3477.60677509012</v>
      </c>
      <c r="H837">
        <v>0.222619950572925</v>
      </c>
      <c r="I837">
        <v>0.14676537912788</v>
      </c>
      <c r="J837">
        <v>18.0240816322616</v>
      </c>
      <c r="K837">
        <v>2.88314940120911</v>
      </c>
    </row>
    <row r="838" spans="1:11">
      <c r="A838">
        <v>836</v>
      </c>
      <c r="B838">
        <v>24.3785852425443</v>
      </c>
      <c r="C838">
        <v>2953.84664630507</v>
      </c>
      <c r="D838">
        <v>0.418849701370947</v>
      </c>
      <c r="E838">
        <v>328.996966149907</v>
      </c>
      <c r="F838">
        <v>24.2987893265244</v>
      </c>
      <c r="G838">
        <v>3477.62336412003</v>
      </c>
      <c r="H838">
        <v>0.222619785684644</v>
      </c>
      <c r="I838">
        <v>0.146765353304744</v>
      </c>
      <c r="J838">
        <v>18.0240562094741</v>
      </c>
      <c r="K838">
        <v>2.88314940120911</v>
      </c>
    </row>
    <row r="839" spans="1:11">
      <c r="A839">
        <v>837</v>
      </c>
      <c r="B839">
        <v>24.3785390009094</v>
      </c>
      <c r="C839">
        <v>2953.84874336412</v>
      </c>
      <c r="D839">
        <v>0.418850175218562</v>
      </c>
      <c r="E839">
        <v>328.996946571883</v>
      </c>
      <c r="F839">
        <v>24.298797191193</v>
      </c>
      <c r="G839">
        <v>3477.63076611199</v>
      </c>
      <c r="H839">
        <v>0.222619920186097</v>
      </c>
      <c r="I839">
        <v>0.146765374369001</v>
      </c>
      <c r="J839">
        <v>18.0240714107303</v>
      </c>
      <c r="K839">
        <v>2.88314940120911</v>
      </c>
    </row>
    <row r="840" spans="1:11">
      <c r="A840">
        <v>838</v>
      </c>
      <c r="B840">
        <v>24.379351603009</v>
      </c>
      <c r="C840">
        <v>2953.91611584022</v>
      </c>
      <c r="D840">
        <v>0.41885006169229</v>
      </c>
      <c r="E840">
        <v>329.003118743118</v>
      </c>
      <c r="F840">
        <v>24.2982855563091</v>
      </c>
      <c r="G840">
        <v>3477.57090986842</v>
      </c>
      <c r="H840">
        <v>0.222620333302419</v>
      </c>
      <c r="I840">
        <v>0.14676543906716</v>
      </c>
      <c r="J840">
        <v>18.0241432940558</v>
      </c>
      <c r="K840">
        <v>2.88314940120911</v>
      </c>
    </row>
    <row r="841" spans="1:11">
      <c r="A841">
        <v>839</v>
      </c>
      <c r="B841">
        <v>24.3788255987289</v>
      </c>
      <c r="C841">
        <v>2953.85284427904</v>
      </c>
      <c r="D841">
        <v>0.418848497165548</v>
      </c>
      <c r="E841">
        <v>328.997601104363</v>
      </c>
      <c r="F841">
        <v>24.2987772888882</v>
      </c>
      <c r="G841">
        <v>3477.62482412844</v>
      </c>
      <c r="H841">
        <v>0.222619652997676</v>
      </c>
      <c r="I841">
        <v>0.146765332524663</v>
      </c>
      <c r="J841">
        <v>18.0240556633921</v>
      </c>
      <c r="K841">
        <v>2.88314940120911</v>
      </c>
    </row>
    <row r="842" spans="1:11">
      <c r="A842">
        <v>840</v>
      </c>
      <c r="B842">
        <v>24.3790763336556</v>
      </c>
      <c r="C842">
        <v>2953.91559127394</v>
      </c>
      <c r="D842">
        <v>0.418853199218482</v>
      </c>
      <c r="E842">
        <v>329.00294619171</v>
      </c>
      <c r="F842">
        <v>24.2982480445825</v>
      </c>
      <c r="G842">
        <v>3477.54362475331</v>
      </c>
      <c r="H842">
        <v>0.222620251274881</v>
      </c>
      <c r="I842">
        <v>0.146765426220817</v>
      </c>
      <c r="J842">
        <v>18.0241540458196</v>
      </c>
      <c r="K842">
        <v>2.88314940120911</v>
      </c>
    </row>
    <row r="843" spans="1:11">
      <c r="A843">
        <v>841</v>
      </c>
      <c r="B843">
        <v>24.3787028158602</v>
      </c>
      <c r="C843">
        <v>2953.85156009246</v>
      </c>
      <c r="D843">
        <v>0.41884923524942</v>
      </c>
      <c r="E843">
        <v>328.997323323171</v>
      </c>
      <c r="F843">
        <v>24.2987932272002</v>
      </c>
      <c r="G843">
        <v>3477.61483780816</v>
      </c>
      <c r="H843">
        <v>0.222619379151574</v>
      </c>
      <c r="I843">
        <v>0.146765289637707</v>
      </c>
      <c r="J843">
        <v>18.0240652895148</v>
      </c>
      <c r="K843">
        <v>2.88314940120911</v>
      </c>
    </row>
    <row r="844" spans="1:11">
      <c r="A844">
        <v>842</v>
      </c>
      <c r="B844">
        <v>24.3790035078677</v>
      </c>
      <c r="C844">
        <v>2953.88753736496</v>
      </c>
      <c r="D844">
        <v>0.418847916309561</v>
      </c>
      <c r="E844">
        <v>329.00068129824</v>
      </c>
      <c r="F844">
        <v>24.2985253859821</v>
      </c>
      <c r="G844">
        <v>3477.60039333142</v>
      </c>
      <c r="H844">
        <v>0.22262053823788</v>
      </c>
      <c r="I844">
        <v>0.146765471162142</v>
      </c>
      <c r="J844">
        <v>18.0241005572018</v>
      </c>
      <c r="K844">
        <v>2.88314940120911</v>
      </c>
    </row>
    <row r="845" spans="1:11">
      <c r="A845">
        <v>843</v>
      </c>
      <c r="B845">
        <v>24.3786392605427</v>
      </c>
      <c r="C845">
        <v>2953.83070343729</v>
      </c>
      <c r="D845">
        <v>0.418849110651656</v>
      </c>
      <c r="E845">
        <v>328.995563252194</v>
      </c>
      <c r="F845">
        <v>24.2989614426858</v>
      </c>
      <c r="G845">
        <v>3477.65785445391</v>
      </c>
      <c r="H845">
        <v>0.222619563341628</v>
      </c>
      <c r="I845">
        <v>0.146765318483652</v>
      </c>
      <c r="J845">
        <v>18.0240320517305</v>
      </c>
      <c r="K845">
        <v>2.88314940120911</v>
      </c>
    </row>
    <row r="846" spans="1:11">
      <c r="A846">
        <v>844</v>
      </c>
      <c r="B846">
        <v>24.3794825614975</v>
      </c>
      <c r="C846">
        <v>2953.93856094505</v>
      </c>
      <c r="D846">
        <v>0.418848515547868</v>
      </c>
      <c r="E846">
        <v>329.005336367992</v>
      </c>
      <c r="F846">
        <v>24.2981012936795</v>
      </c>
      <c r="G846">
        <v>3477.51081430337</v>
      </c>
      <c r="H846">
        <v>0.222620529480986</v>
      </c>
      <c r="I846">
        <v>0.146765469790723</v>
      </c>
      <c r="J846">
        <v>18.0241587776583</v>
      </c>
      <c r="K846">
        <v>2.88314940120911</v>
      </c>
    </row>
    <row r="847" spans="1:11">
      <c r="A847">
        <v>845</v>
      </c>
      <c r="B847">
        <v>24.3783752806525</v>
      </c>
      <c r="C847">
        <v>2953.82866761783</v>
      </c>
      <c r="D847">
        <v>0.418849875626457</v>
      </c>
      <c r="E847">
        <v>328.995136381884</v>
      </c>
      <c r="F847">
        <v>24.2989638309065</v>
      </c>
      <c r="G847">
        <v>3477.64078653096</v>
      </c>
      <c r="H847">
        <v>0.222619189829052</v>
      </c>
      <c r="I847">
        <v>0.146765259987987</v>
      </c>
      <c r="J847">
        <v>18.0240478807311</v>
      </c>
      <c r="K847">
        <v>2.88314940120911</v>
      </c>
    </row>
    <row r="848" spans="1:11">
      <c r="A848">
        <v>846</v>
      </c>
      <c r="B848">
        <v>24.3793823019613</v>
      </c>
      <c r="C848">
        <v>2953.8939571511</v>
      </c>
      <c r="D848">
        <v>0.418847693824451</v>
      </c>
      <c r="E848">
        <v>329.001798030951</v>
      </c>
      <c r="F848">
        <v>24.2984437726591</v>
      </c>
      <c r="G848">
        <v>3477.5767193304</v>
      </c>
      <c r="H848">
        <v>0.222620418277028</v>
      </c>
      <c r="I848">
        <v>0.146765452375047</v>
      </c>
      <c r="J848">
        <v>18.024069798384</v>
      </c>
      <c r="K848">
        <v>2.88314940120911</v>
      </c>
    </row>
    <row r="849" spans="1:11">
      <c r="A849">
        <v>847</v>
      </c>
      <c r="B849">
        <v>24.3795957020984</v>
      </c>
      <c r="C849">
        <v>2953.9427317526</v>
      </c>
      <c r="D849">
        <v>0.418847170783047</v>
      </c>
      <c r="E849">
        <v>329.00628531879</v>
      </c>
      <c r="F849">
        <v>24.2980229679398</v>
      </c>
      <c r="G849">
        <v>3477.49792411298</v>
      </c>
      <c r="H849">
        <v>0.22262114124551</v>
      </c>
      <c r="I849">
        <v>0.146765565599414</v>
      </c>
      <c r="J849">
        <v>18.0241233703891</v>
      </c>
      <c r="K849">
        <v>2.88314940120911</v>
      </c>
    </row>
    <row r="850" spans="1:11">
      <c r="A850">
        <v>848</v>
      </c>
      <c r="B850">
        <v>24.3796404120779</v>
      </c>
      <c r="C850">
        <v>2953.95832694518</v>
      </c>
      <c r="D850">
        <v>0.418851234024143</v>
      </c>
      <c r="E850">
        <v>329.007168330856</v>
      </c>
      <c r="F850">
        <v>24.2979044693145</v>
      </c>
      <c r="G850">
        <v>3477.49787259652</v>
      </c>
      <c r="H850">
        <v>0.22262085683373</v>
      </c>
      <c r="I850">
        <v>0.146765521057544</v>
      </c>
      <c r="J850">
        <v>18.0241786227827</v>
      </c>
      <c r="K850">
        <v>2.88314940120911</v>
      </c>
    </row>
    <row r="851" spans="1:11">
      <c r="A851">
        <v>849</v>
      </c>
      <c r="B851">
        <v>24.3788438880181</v>
      </c>
      <c r="C851">
        <v>2953.81380216914</v>
      </c>
      <c r="D851">
        <v>0.418848199789707</v>
      </c>
      <c r="E851">
        <v>328.994479463646</v>
      </c>
      <c r="F851">
        <v>24.2991126270058</v>
      </c>
      <c r="G851">
        <v>3477.66935023328</v>
      </c>
      <c r="H851">
        <v>0.22261915021113</v>
      </c>
      <c r="I851">
        <v>0.146765253783444</v>
      </c>
      <c r="J851">
        <v>18.0239793718834</v>
      </c>
      <c r="K851">
        <v>2.88314940120911</v>
      </c>
    </row>
    <row r="852" spans="1:11">
      <c r="A852">
        <v>850</v>
      </c>
      <c r="B852">
        <v>24.3792805828438</v>
      </c>
      <c r="C852">
        <v>2953.9047807498</v>
      </c>
      <c r="D852">
        <v>0.418850967404281</v>
      </c>
      <c r="E852">
        <v>329.002546306114</v>
      </c>
      <c r="F852">
        <v>24.2983387558965</v>
      </c>
      <c r="G852">
        <v>3477.57310713316</v>
      </c>
      <c r="H852">
        <v>0.222620503111461</v>
      </c>
      <c r="I852">
        <v>0.146765465660985</v>
      </c>
      <c r="J852">
        <v>18.0240991121117</v>
      </c>
      <c r="K852">
        <v>2.88314940120911</v>
      </c>
    </row>
    <row r="853" spans="1:11">
      <c r="A853">
        <v>851</v>
      </c>
      <c r="B853">
        <v>24.3785910102486</v>
      </c>
      <c r="C853">
        <v>2953.82557376419</v>
      </c>
      <c r="D853">
        <v>0.418845436631255</v>
      </c>
      <c r="E853">
        <v>328.995293948584</v>
      </c>
      <c r="F853">
        <v>24.2989876826213</v>
      </c>
      <c r="G853">
        <v>3477.64110024413</v>
      </c>
      <c r="H853">
        <v>0.222619884344927</v>
      </c>
      <c r="I853">
        <v>0.146765368755918</v>
      </c>
      <c r="J853">
        <v>18.0240096350424</v>
      </c>
      <c r="K853">
        <v>2.88314940120911</v>
      </c>
    </row>
    <row r="854" spans="1:11">
      <c r="A854">
        <v>852</v>
      </c>
      <c r="B854">
        <v>24.3784281150192</v>
      </c>
      <c r="C854">
        <v>2953.70665378594</v>
      </c>
      <c r="D854">
        <v>0.418844891315412</v>
      </c>
      <c r="E854">
        <v>328.985003557411</v>
      </c>
      <c r="F854">
        <v>24.3000072162699</v>
      </c>
      <c r="G854">
        <v>3477.85250117413</v>
      </c>
      <c r="H854">
        <v>0.222618318396388</v>
      </c>
      <c r="I854">
        <v>0.146765123513535</v>
      </c>
      <c r="J854">
        <v>18.0238348112199</v>
      </c>
      <c r="K854">
        <v>2.88314940120911</v>
      </c>
    </row>
    <row r="855" spans="1:11">
      <c r="A855">
        <v>853</v>
      </c>
      <c r="B855">
        <v>24.3795096184188</v>
      </c>
      <c r="C855">
        <v>2953.90931257203</v>
      </c>
      <c r="D855">
        <v>0.418849317571684</v>
      </c>
      <c r="E855">
        <v>329.003196384181</v>
      </c>
      <c r="F855">
        <v>24.2983273574353</v>
      </c>
      <c r="G855">
        <v>3477.56022374942</v>
      </c>
      <c r="H855">
        <v>0.222620432148553</v>
      </c>
      <c r="I855">
        <v>0.146765454547469</v>
      </c>
      <c r="J855">
        <v>18.0240890030256</v>
      </c>
      <c r="K855">
        <v>2.88314940120911</v>
      </c>
    </row>
    <row r="856" spans="1:11">
      <c r="A856">
        <v>854</v>
      </c>
      <c r="B856">
        <v>24.3806446023258</v>
      </c>
      <c r="C856">
        <v>2954.01263304115</v>
      </c>
      <c r="D856">
        <v>0.418849492816625</v>
      </c>
      <c r="E856">
        <v>329.012913161828</v>
      </c>
      <c r="F856">
        <v>24.2974803167404</v>
      </c>
      <c r="G856">
        <v>3477.47630223766</v>
      </c>
      <c r="H856">
        <v>0.222622055054594</v>
      </c>
      <c r="I856">
        <v>0.146765708711802</v>
      </c>
      <c r="J856">
        <v>18.0241833069749</v>
      </c>
      <c r="K856">
        <v>2.88314940120911</v>
      </c>
    </row>
    <row r="857" spans="1:11">
      <c r="A857">
        <v>855</v>
      </c>
      <c r="B857">
        <v>24.3799227251536</v>
      </c>
      <c r="C857">
        <v>2953.92445319336</v>
      </c>
      <c r="D857">
        <v>0.41884753564311</v>
      </c>
      <c r="E857">
        <v>329.004914761249</v>
      </c>
      <c r="F857">
        <v>24.2982149872074</v>
      </c>
      <c r="G857">
        <v>3477.55336604232</v>
      </c>
      <c r="H857">
        <v>0.222620578225129</v>
      </c>
      <c r="I857">
        <v>0.146765477424555</v>
      </c>
      <c r="J857">
        <v>18.0240802829363</v>
      </c>
      <c r="K857">
        <v>2.88314940120911</v>
      </c>
    </row>
    <row r="858" spans="1:11">
      <c r="A858">
        <v>856</v>
      </c>
      <c r="B858">
        <v>24.3785796476481</v>
      </c>
      <c r="C858">
        <v>2953.78705389655</v>
      </c>
      <c r="D858">
        <v>0.418845899988296</v>
      </c>
      <c r="E858">
        <v>328.991987452113</v>
      </c>
      <c r="F858">
        <v>24.2993390833412</v>
      </c>
      <c r="G858">
        <v>3477.71464385869</v>
      </c>
      <c r="H858">
        <v>0.22261955743612</v>
      </c>
      <c r="I858">
        <v>0.146765317558792</v>
      </c>
      <c r="J858">
        <v>18.0239511534831</v>
      </c>
      <c r="K858">
        <v>2.88314940120911</v>
      </c>
    </row>
    <row r="859" spans="1:11">
      <c r="A859">
        <v>857</v>
      </c>
      <c r="B859">
        <v>24.3797565154403</v>
      </c>
      <c r="C859">
        <v>2953.90901592138</v>
      </c>
      <c r="D859">
        <v>0.418848086635765</v>
      </c>
      <c r="E859">
        <v>329.003384023419</v>
      </c>
      <c r="F859">
        <v>24.2983288199312</v>
      </c>
      <c r="G859">
        <v>3477.57825280121</v>
      </c>
      <c r="H859">
        <v>0.222620672906179</v>
      </c>
      <c r="I859">
        <v>0.146765492252582</v>
      </c>
      <c r="J859">
        <v>18.0240708077915</v>
      </c>
      <c r="K859">
        <v>2.88314940120911</v>
      </c>
    </row>
    <row r="860" spans="1:11">
      <c r="A860">
        <v>858</v>
      </c>
      <c r="B860">
        <v>24.3802520859145</v>
      </c>
      <c r="C860">
        <v>2953.9506275779</v>
      </c>
      <c r="D860">
        <v>0.418848975623118</v>
      </c>
      <c r="E860">
        <v>329.007274643097</v>
      </c>
      <c r="F860">
        <v>24.2979942702817</v>
      </c>
      <c r="G860">
        <v>3477.55635897521</v>
      </c>
      <c r="H860">
        <v>0.222621387973365</v>
      </c>
      <c r="I860">
        <v>0.146765604239621</v>
      </c>
      <c r="J860">
        <v>18.0241102986161</v>
      </c>
      <c r="K860">
        <v>2.88314940120911</v>
      </c>
    </row>
    <row r="861" spans="1:11">
      <c r="A861">
        <v>859</v>
      </c>
      <c r="B861">
        <v>24.3794290776374</v>
      </c>
      <c r="C861">
        <v>2953.89990197773</v>
      </c>
      <c r="D861">
        <v>0.418846357699218</v>
      </c>
      <c r="E861">
        <v>329.002506840888</v>
      </c>
      <c r="F861">
        <v>24.2983959364514</v>
      </c>
      <c r="G861">
        <v>3477.57761438336</v>
      </c>
      <c r="H861">
        <v>0.222620985615936</v>
      </c>
      <c r="I861">
        <v>0.146765541226184</v>
      </c>
      <c r="J861">
        <v>18.0240651709808</v>
      </c>
      <c r="K861">
        <v>2.88314940120911</v>
      </c>
    </row>
    <row r="862" spans="1:11">
      <c r="A862">
        <v>860</v>
      </c>
      <c r="B862">
        <v>24.3789646817253</v>
      </c>
      <c r="C862">
        <v>2953.8607074158</v>
      </c>
      <c r="D862">
        <v>0.41884583828528</v>
      </c>
      <c r="E862">
        <v>328.998556091757</v>
      </c>
      <c r="F862">
        <v>24.2987033746036</v>
      </c>
      <c r="G862">
        <v>3477.61041055847</v>
      </c>
      <c r="H862">
        <v>0.222620414627661</v>
      </c>
      <c r="I862">
        <v>0.146765451803519</v>
      </c>
      <c r="J862">
        <v>18.0240461877133</v>
      </c>
      <c r="K862">
        <v>2.88314940120911</v>
      </c>
    </row>
    <row r="863" spans="1:11">
      <c r="A863">
        <v>861</v>
      </c>
      <c r="B863">
        <v>24.3797599099574</v>
      </c>
      <c r="C863">
        <v>2953.93850855773</v>
      </c>
      <c r="D863">
        <v>0.418847004738606</v>
      </c>
      <c r="E863">
        <v>329.005863711321</v>
      </c>
      <c r="F863">
        <v>24.2980906765123</v>
      </c>
      <c r="G863">
        <v>3477.51759657405</v>
      </c>
      <c r="H863">
        <v>0.222620910206585</v>
      </c>
      <c r="I863">
        <v>0.14676552941629</v>
      </c>
      <c r="J863">
        <v>18.0241198898698</v>
      </c>
      <c r="K863">
        <v>2.88314940120911</v>
      </c>
    </row>
    <row r="864" spans="1:11">
      <c r="A864">
        <v>862</v>
      </c>
      <c r="B864">
        <v>24.3792624732174</v>
      </c>
      <c r="C864">
        <v>2953.8779488428</v>
      </c>
      <c r="D864">
        <v>0.418847611137538</v>
      </c>
      <c r="E864">
        <v>329.000263223618</v>
      </c>
      <c r="F864">
        <v>24.2985852440042</v>
      </c>
      <c r="G864">
        <v>3477.60461073956</v>
      </c>
      <c r="H864">
        <v>0.222620303301281</v>
      </c>
      <c r="I864">
        <v>0.146765434368677</v>
      </c>
      <c r="J864">
        <v>18.0240563540721</v>
      </c>
      <c r="K864">
        <v>2.88314940120911</v>
      </c>
    </row>
    <row r="865" spans="1:11">
      <c r="A865">
        <v>863</v>
      </c>
      <c r="B865">
        <v>24.3793810258436</v>
      </c>
      <c r="C865">
        <v>2953.88555467011</v>
      </c>
      <c r="D865">
        <v>0.418847923876959</v>
      </c>
      <c r="E865">
        <v>329.001180391449</v>
      </c>
      <c r="F865">
        <v>24.2985216045307</v>
      </c>
      <c r="G865">
        <v>3477.59290188329</v>
      </c>
      <c r="H865">
        <v>0.222620379132425</v>
      </c>
      <c r="I865">
        <v>0.146765446244604</v>
      </c>
      <c r="J865">
        <v>18.0240503267895</v>
      </c>
      <c r="K865">
        <v>2.88314940120911</v>
      </c>
    </row>
    <row r="866" spans="1:11">
      <c r="A866">
        <v>864</v>
      </c>
      <c r="B866">
        <v>24.3793172074106</v>
      </c>
      <c r="C866">
        <v>2953.87301334444</v>
      </c>
      <c r="D866">
        <v>0.418848219161355</v>
      </c>
      <c r="E866">
        <v>329.000037667762</v>
      </c>
      <c r="F866">
        <v>24.2986217803724</v>
      </c>
      <c r="G866">
        <v>3477.6136311097</v>
      </c>
      <c r="H866">
        <v>0.222620250692633</v>
      </c>
      <c r="I866">
        <v>0.146765426129631</v>
      </c>
      <c r="J866">
        <v>18.0240354081545</v>
      </c>
      <c r="K866">
        <v>2.88314940120911</v>
      </c>
    </row>
    <row r="867" spans="1:11">
      <c r="A867">
        <v>865</v>
      </c>
      <c r="B867">
        <v>24.379441119934</v>
      </c>
      <c r="C867">
        <v>2953.91841324125</v>
      </c>
      <c r="D867">
        <v>0.418844080661748</v>
      </c>
      <c r="E867">
        <v>329.004340330101</v>
      </c>
      <c r="F867">
        <v>24.2982344038784</v>
      </c>
      <c r="G867">
        <v>3477.52036693082</v>
      </c>
      <c r="H867">
        <v>0.222621210521312</v>
      </c>
      <c r="I867">
        <v>0.146765576448739</v>
      </c>
      <c r="J867">
        <v>18.0240761759825</v>
      </c>
      <c r="K867">
        <v>2.88314940120911</v>
      </c>
    </row>
    <row r="868" spans="1:11">
      <c r="A868">
        <v>866</v>
      </c>
      <c r="B868">
        <v>24.3793120137357</v>
      </c>
      <c r="C868">
        <v>2953.9061012451</v>
      </c>
      <c r="D868">
        <v>0.418843970723935</v>
      </c>
      <c r="E868">
        <v>329.003254735646</v>
      </c>
      <c r="F868">
        <v>24.2983248759426</v>
      </c>
      <c r="G868">
        <v>3477.52966516592</v>
      </c>
      <c r="H868">
        <v>0.222621101059123</v>
      </c>
      <c r="I868">
        <v>0.146765559305802</v>
      </c>
      <c r="J868">
        <v>18.0240603478288</v>
      </c>
      <c r="K868">
        <v>2.88314940120911</v>
      </c>
    </row>
    <row r="869" spans="1:11">
      <c r="A869">
        <v>867</v>
      </c>
      <c r="B869">
        <v>24.3796734000541</v>
      </c>
      <c r="C869">
        <v>2953.94990596325</v>
      </c>
      <c r="D869">
        <v>0.418844487121392</v>
      </c>
      <c r="E869">
        <v>329.007160435139</v>
      </c>
      <c r="F869">
        <v>24.2979702684712</v>
      </c>
      <c r="G869">
        <v>3477.48817199172</v>
      </c>
      <c r="H869">
        <v>0.222621699075457</v>
      </c>
      <c r="I869">
        <v>0.146765652961565</v>
      </c>
      <c r="J869">
        <v>18.024115681629</v>
      </c>
      <c r="K869">
        <v>2.88314940120911</v>
      </c>
    </row>
    <row r="870" spans="1:11">
      <c r="A870">
        <v>868</v>
      </c>
      <c r="B870">
        <v>24.3797075899111</v>
      </c>
      <c r="C870">
        <v>2953.95740180964</v>
      </c>
      <c r="D870">
        <v>0.418845235573911</v>
      </c>
      <c r="E870">
        <v>329.007806491507</v>
      </c>
      <c r="F870">
        <v>24.2979049596829</v>
      </c>
      <c r="G870">
        <v>3477.47758927559</v>
      </c>
      <c r="H870">
        <v>0.222621731940348</v>
      </c>
      <c r="I870">
        <v>0.146765658108565</v>
      </c>
      <c r="J870">
        <v>18.0241268174148</v>
      </c>
      <c r="K870">
        <v>2.88314940120911</v>
      </c>
    </row>
    <row r="871" spans="1:11">
      <c r="A871">
        <v>869</v>
      </c>
      <c r="B871">
        <v>24.379507459631</v>
      </c>
      <c r="C871">
        <v>2953.92737456429</v>
      </c>
      <c r="D871">
        <v>0.418843872429816</v>
      </c>
      <c r="E871">
        <v>329.005178767329</v>
      </c>
      <c r="F871">
        <v>24.2981530535465</v>
      </c>
      <c r="G871">
        <v>3477.51106339936</v>
      </c>
      <c r="H871">
        <v>0.22262138308441</v>
      </c>
      <c r="I871">
        <v>0.146765603473959</v>
      </c>
      <c r="J871">
        <v>18.024084653608</v>
      </c>
      <c r="K871">
        <v>2.88314940120911</v>
      </c>
    </row>
    <row r="872" spans="1:11">
      <c r="A872">
        <v>870</v>
      </c>
      <c r="B872">
        <v>24.3796749056079</v>
      </c>
      <c r="C872">
        <v>2953.94992123636</v>
      </c>
      <c r="D872">
        <v>0.418845438723059</v>
      </c>
      <c r="E872">
        <v>329.007149402571</v>
      </c>
      <c r="F872">
        <v>24.2979595156422</v>
      </c>
      <c r="G872">
        <v>3477.48412689594</v>
      </c>
      <c r="H872">
        <v>0.222621588232571</v>
      </c>
      <c r="I872">
        <v>0.146765635602367</v>
      </c>
      <c r="J872">
        <v>18.0241165673986</v>
      </c>
      <c r="K872">
        <v>2.88314940120911</v>
      </c>
    </row>
    <row r="873" spans="1:11">
      <c r="A873">
        <v>871</v>
      </c>
      <c r="B873">
        <v>24.3794211581342</v>
      </c>
      <c r="C873">
        <v>2953.9482076835</v>
      </c>
      <c r="D873">
        <v>0.418845853750198</v>
      </c>
      <c r="E873">
        <v>329.006777035288</v>
      </c>
      <c r="F873">
        <v>24.2979619831788</v>
      </c>
      <c r="G873">
        <v>3477.47357725068</v>
      </c>
      <c r="H873">
        <v>0.222621476575682</v>
      </c>
      <c r="I873">
        <v>0.146765618115695</v>
      </c>
      <c r="J873">
        <v>18.0241310618628</v>
      </c>
      <c r="K873">
        <v>2.88314940120911</v>
      </c>
    </row>
    <row r="874" spans="1:11">
      <c r="A874">
        <v>872</v>
      </c>
      <c r="B874">
        <v>24.3798037710855</v>
      </c>
      <c r="C874">
        <v>2953.95766363673</v>
      </c>
      <c r="D874">
        <v>0.418844691930702</v>
      </c>
      <c r="E874">
        <v>329.007931887415</v>
      </c>
      <c r="F874">
        <v>24.297910158569</v>
      </c>
      <c r="G874">
        <v>3477.47540909787</v>
      </c>
      <c r="H874">
        <v>0.222621575724682</v>
      </c>
      <c r="I874">
        <v>0.146765633643497</v>
      </c>
      <c r="J874">
        <v>18.0241196373084</v>
      </c>
      <c r="K874">
        <v>2.88314940120911</v>
      </c>
    </row>
    <row r="875" spans="1:11">
      <c r="A875">
        <v>873</v>
      </c>
      <c r="B875">
        <v>24.3796528983333</v>
      </c>
      <c r="C875">
        <v>2953.97594181777</v>
      </c>
      <c r="D875">
        <v>0.418845717640818</v>
      </c>
      <c r="E875">
        <v>329.009249053777</v>
      </c>
      <c r="F875">
        <v>24.2977509024723</v>
      </c>
      <c r="G875">
        <v>3477.44238497724</v>
      </c>
      <c r="H875">
        <v>0.222621824923671</v>
      </c>
      <c r="I875">
        <v>0.146765672670768</v>
      </c>
      <c r="J875">
        <v>18.02416524802</v>
      </c>
      <c r="K875">
        <v>2.88314940120911</v>
      </c>
    </row>
    <row r="876" spans="1:11">
      <c r="A876">
        <v>874</v>
      </c>
      <c r="B876">
        <v>24.3798724827358</v>
      </c>
      <c r="C876">
        <v>2953.97204884188</v>
      </c>
      <c r="D876">
        <v>0.418844896136419</v>
      </c>
      <c r="E876">
        <v>329.009236026758</v>
      </c>
      <c r="F876">
        <v>24.2977848070469</v>
      </c>
      <c r="G876">
        <v>3477.45836195925</v>
      </c>
      <c r="H876">
        <v>0.222621909349516</v>
      </c>
      <c r="I876">
        <v>0.146765685892781</v>
      </c>
      <c r="J876">
        <v>18.0241365790725</v>
      </c>
      <c r="K876">
        <v>2.88314940120911</v>
      </c>
    </row>
    <row r="877" spans="1:11">
      <c r="A877">
        <v>875</v>
      </c>
      <c r="B877">
        <v>24.3796603219567</v>
      </c>
      <c r="C877">
        <v>2953.96441068448</v>
      </c>
      <c r="D877">
        <v>0.418845130437432</v>
      </c>
      <c r="E877">
        <v>329.008291286325</v>
      </c>
      <c r="F877">
        <v>24.2978432527654</v>
      </c>
      <c r="G877">
        <v>3477.46523357432</v>
      </c>
      <c r="H877">
        <v>0.222621744768352</v>
      </c>
      <c r="I877">
        <v>0.14676566011757</v>
      </c>
      <c r="J877">
        <v>18.0241458481712</v>
      </c>
      <c r="K877">
        <v>2.88314940120911</v>
      </c>
    </row>
    <row r="878" spans="1:11">
      <c r="A878">
        <v>876</v>
      </c>
      <c r="B878">
        <v>24.3794429886305</v>
      </c>
      <c r="C878">
        <v>2953.93524540375</v>
      </c>
      <c r="D878">
        <v>0.418845199221082</v>
      </c>
      <c r="E878">
        <v>329.005696940789</v>
      </c>
      <c r="F878">
        <v>24.2980823446944</v>
      </c>
      <c r="G878">
        <v>3477.49690096294</v>
      </c>
      <c r="H878">
        <v>0.222621427550659</v>
      </c>
      <c r="I878">
        <v>0.14676561043785</v>
      </c>
      <c r="J878">
        <v>18.024108008899</v>
      </c>
      <c r="K878">
        <v>2.88314940120911</v>
      </c>
    </row>
    <row r="879" spans="1:11">
      <c r="A879">
        <v>877</v>
      </c>
      <c r="B879">
        <v>24.3800043503834</v>
      </c>
      <c r="C879">
        <v>2954.00380801982</v>
      </c>
      <c r="D879">
        <v>0.418846873417811</v>
      </c>
      <c r="E879">
        <v>329.011954167638</v>
      </c>
      <c r="F879">
        <v>24.2975173964419</v>
      </c>
      <c r="G879">
        <v>3477.4352339186</v>
      </c>
      <c r="H879">
        <v>0.222622493404686</v>
      </c>
      <c r="I879">
        <v>0.146765777362327</v>
      </c>
      <c r="J879">
        <v>18.0241855473722</v>
      </c>
      <c r="K879">
        <v>2.88314940120911</v>
      </c>
    </row>
    <row r="880" spans="1:11">
      <c r="A880">
        <v>878</v>
      </c>
      <c r="B880">
        <v>24.3795357125175</v>
      </c>
      <c r="C880">
        <v>2953.91524071577</v>
      </c>
      <c r="D880">
        <v>0.418845449484321</v>
      </c>
      <c r="E880">
        <v>329.00399468446</v>
      </c>
      <c r="F880">
        <v>24.2982557709063</v>
      </c>
      <c r="G880">
        <v>3477.5664665793</v>
      </c>
      <c r="H880">
        <v>0.222621565586522</v>
      </c>
      <c r="I880">
        <v>0.146765632055751</v>
      </c>
      <c r="J880">
        <v>18.0240757047404</v>
      </c>
      <c r="K880">
        <v>2.88314940120911</v>
      </c>
    </row>
    <row r="881" spans="1:11">
      <c r="A881">
        <v>879</v>
      </c>
      <c r="B881">
        <v>24.3797610250836</v>
      </c>
      <c r="C881">
        <v>2953.93116732118</v>
      </c>
      <c r="D881">
        <v>0.418845857602787</v>
      </c>
      <c r="E881">
        <v>329.005522791555</v>
      </c>
      <c r="F881">
        <v>24.2981287753273</v>
      </c>
      <c r="G881">
        <v>3477.55861113549</v>
      </c>
      <c r="H881">
        <v>0.222621803183609</v>
      </c>
      <c r="I881">
        <v>0.146765669266036</v>
      </c>
      <c r="J881">
        <v>18.0240879939397</v>
      </c>
      <c r="K881">
        <v>2.88314940120911</v>
      </c>
    </row>
    <row r="882" spans="1:11">
      <c r="A882">
        <v>880</v>
      </c>
      <c r="B882">
        <v>24.3799059717109</v>
      </c>
      <c r="C882">
        <v>2953.94271302153</v>
      </c>
      <c r="D882">
        <v>0.418845463006793</v>
      </c>
      <c r="E882">
        <v>329.00659739435</v>
      </c>
      <c r="F882">
        <v>24.2980361421122</v>
      </c>
      <c r="G882">
        <v>3477.55789331636</v>
      </c>
      <c r="H882">
        <v>0.22262228974717</v>
      </c>
      <c r="I882">
        <v>0.14676574546727</v>
      </c>
      <c r="J882">
        <v>18.0240990459363</v>
      </c>
      <c r="K882">
        <v>2.88314940120911</v>
      </c>
    </row>
    <row r="883" spans="1:11">
      <c r="A883">
        <v>881</v>
      </c>
      <c r="B883">
        <v>24.3795742275625</v>
      </c>
      <c r="C883">
        <v>2953.897318275</v>
      </c>
      <c r="D883">
        <v>0.418844684936869</v>
      </c>
      <c r="E883">
        <v>329.002438760163</v>
      </c>
      <c r="F883">
        <v>24.298419189684</v>
      </c>
      <c r="G883">
        <v>3477.61933206591</v>
      </c>
      <c r="H883">
        <v>0.222621994389976</v>
      </c>
      <c r="I883">
        <v>0.146765699211053</v>
      </c>
      <c r="J883">
        <v>18.0240481589416</v>
      </c>
      <c r="K883">
        <v>2.88314940120911</v>
      </c>
    </row>
    <row r="884" spans="1:11">
      <c r="A884">
        <v>882</v>
      </c>
      <c r="B884">
        <v>24.3795360538161</v>
      </c>
      <c r="C884">
        <v>2953.88135651661</v>
      </c>
      <c r="D884">
        <v>0.418843814576029</v>
      </c>
      <c r="E884">
        <v>329.001127154137</v>
      </c>
      <c r="F884">
        <v>24.2985550794705</v>
      </c>
      <c r="G884">
        <v>3477.64051952708</v>
      </c>
      <c r="H884">
        <v>0.222621867612595</v>
      </c>
      <c r="I884">
        <v>0.146765679356321</v>
      </c>
      <c r="J884">
        <v>18.0240196917455</v>
      </c>
      <c r="K884">
        <v>2.88314940120911</v>
      </c>
    </row>
    <row r="885" spans="1:11">
      <c r="A885">
        <v>883</v>
      </c>
      <c r="B885">
        <v>24.3802144792871</v>
      </c>
      <c r="C885">
        <v>2953.94944080441</v>
      </c>
      <c r="D885">
        <v>0.418844882268062</v>
      </c>
      <c r="E885">
        <v>329.007421782389</v>
      </c>
      <c r="F885">
        <v>24.2980096860518</v>
      </c>
      <c r="G885">
        <v>3477.5747217078</v>
      </c>
      <c r="H885">
        <v>0.222622567581958</v>
      </c>
      <c r="I885">
        <v>0.146765788979327</v>
      </c>
      <c r="J885">
        <v>18.0240906197176</v>
      </c>
      <c r="K885">
        <v>2.88314940120911</v>
      </c>
    </row>
    <row r="886" spans="1:11">
      <c r="A886">
        <v>884</v>
      </c>
      <c r="B886">
        <v>24.3798206245975</v>
      </c>
      <c r="C886">
        <v>2953.93283000119</v>
      </c>
      <c r="D886">
        <v>0.418845018185871</v>
      </c>
      <c r="E886">
        <v>329.005679967349</v>
      </c>
      <c r="F886">
        <v>24.2981266665889</v>
      </c>
      <c r="G886">
        <v>3477.57870969068</v>
      </c>
      <c r="H886">
        <v>0.222622482028282</v>
      </c>
      <c r="I886">
        <v>0.146765775580654</v>
      </c>
      <c r="J886">
        <v>18.0240888302733</v>
      </c>
      <c r="K886">
        <v>2.88314940120911</v>
      </c>
    </row>
    <row r="887" spans="1:11">
      <c r="A887">
        <v>885</v>
      </c>
      <c r="B887">
        <v>24.3794086640652</v>
      </c>
      <c r="C887">
        <v>2953.87414695233</v>
      </c>
      <c r="D887">
        <v>0.418846484284658</v>
      </c>
      <c r="E887">
        <v>329.000230866442</v>
      </c>
      <c r="F887">
        <v>24.2986228168836</v>
      </c>
      <c r="G887">
        <v>3477.65359919651</v>
      </c>
      <c r="H887">
        <v>0.222621585975906</v>
      </c>
      <c r="I887">
        <v>0.146765635248949</v>
      </c>
      <c r="J887">
        <v>18.0240295869368</v>
      </c>
      <c r="K887">
        <v>2.88314940120911</v>
      </c>
    </row>
    <row r="888" spans="1:11">
      <c r="A888">
        <v>886</v>
      </c>
      <c r="B888">
        <v>24.3794514168313</v>
      </c>
      <c r="C888">
        <v>2953.86073248581</v>
      </c>
      <c r="D888">
        <v>0.418846810555012</v>
      </c>
      <c r="E888">
        <v>328.999062700695</v>
      </c>
      <c r="F888">
        <v>24.2987434788936</v>
      </c>
      <c r="G888">
        <v>3477.68378354001</v>
      </c>
      <c r="H888">
        <v>0.222621397475672</v>
      </c>
      <c r="I888">
        <v>0.146765605727784</v>
      </c>
      <c r="J888">
        <v>18.0240097443567</v>
      </c>
      <c r="K888">
        <v>2.88314940120911</v>
      </c>
    </row>
    <row r="889" spans="1:11">
      <c r="A889">
        <v>887</v>
      </c>
      <c r="B889">
        <v>24.3799028157029</v>
      </c>
      <c r="C889">
        <v>2953.9326045096</v>
      </c>
      <c r="D889">
        <v>0.418846713628465</v>
      </c>
      <c r="E889">
        <v>329.005674483761</v>
      </c>
      <c r="F889">
        <v>24.2981350003543</v>
      </c>
      <c r="G889">
        <v>3477.5900613912</v>
      </c>
      <c r="H889">
        <v>0.222622592179733</v>
      </c>
      <c r="I889">
        <v>0.146765792831618</v>
      </c>
      <c r="J889">
        <v>18.0240878242612</v>
      </c>
      <c r="K889">
        <v>2.88314940120911</v>
      </c>
    </row>
    <row r="890" spans="1:11">
      <c r="A890">
        <v>888</v>
      </c>
      <c r="B890">
        <v>24.3798536404046</v>
      </c>
      <c r="C890">
        <v>2953.92460151917</v>
      </c>
      <c r="D890">
        <v>0.418847446642144</v>
      </c>
      <c r="E890">
        <v>329.004868024621</v>
      </c>
      <c r="F890">
        <v>24.2981990810184</v>
      </c>
      <c r="G890">
        <v>3477.59832361066</v>
      </c>
      <c r="H890">
        <v>0.222622278199057</v>
      </c>
      <c r="I890">
        <v>0.146765743658707</v>
      </c>
      <c r="J890">
        <v>18.0240837223206</v>
      </c>
      <c r="K890">
        <v>2.88314940120911</v>
      </c>
    </row>
    <row r="891" spans="1:11">
      <c r="A891">
        <v>889</v>
      </c>
      <c r="B891">
        <v>24.3798371264723</v>
      </c>
      <c r="C891">
        <v>2953.91839644003</v>
      </c>
      <c r="D891">
        <v>0.418846769836821</v>
      </c>
      <c r="E891">
        <v>329.004428219617</v>
      </c>
      <c r="F891">
        <v>24.2982462183804</v>
      </c>
      <c r="G891">
        <v>3477.62308896006</v>
      </c>
      <c r="H891">
        <v>0.222622746407975</v>
      </c>
      <c r="I891">
        <v>0.146765816985518</v>
      </c>
      <c r="J891">
        <v>18.0240672538192</v>
      </c>
      <c r="K891">
        <v>2.88314940120911</v>
      </c>
    </row>
    <row r="892" spans="1:11">
      <c r="A892">
        <v>890</v>
      </c>
      <c r="B892">
        <v>24.3802577361535</v>
      </c>
      <c r="C892">
        <v>2953.95865152964</v>
      </c>
      <c r="D892">
        <v>0.418847390579059</v>
      </c>
      <c r="E892">
        <v>329.008200672648</v>
      </c>
      <c r="F892">
        <v>24.2979264613865</v>
      </c>
      <c r="G892">
        <v>3477.57956543685</v>
      </c>
      <c r="H892">
        <v>0.222623107943218</v>
      </c>
      <c r="I892">
        <v>0.146765873606105</v>
      </c>
      <c r="J892">
        <v>18.0241062415074</v>
      </c>
      <c r="K892">
        <v>2.88314940120911</v>
      </c>
    </row>
    <row r="893" spans="1:11">
      <c r="A893">
        <v>891</v>
      </c>
      <c r="B893">
        <v>24.3796032624502</v>
      </c>
      <c r="C893">
        <v>2953.90858957089</v>
      </c>
      <c r="D893">
        <v>0.418844766844868</v>
      </c>
      <c r="E893">
        <v>329.003349776208</v>
      </c>
      <c r="F893">
        <v>24.2983241068701</v>
      </c>
      <c r="G893">
        <v>3477.61980694045</v>
      </c>
      <c r="H893">
        <v>0.222622826902105</v>
      </c>
      <c r="I893">
        <v>0.14676582959182</v>
      </c>
      <c r="J893">
        <v>18.0240679467532</v>
      </c>
      <c r="K893">
        <v>2.88314940120911</v>
      </c>
    </row>
    <row r="894" spans="1:11">
      <c r="A894">
        <v>892</v>
      </c>
      <c r="B894">
        <v>24.3794812672945</v>
      </c>
      <c r="C894">
        <v>2953.8924452258</v>
      </c>
      <c r="D894">
        <v>0.418844678332667</v>
      </c>
      <c r="E894">
        <v>329.001798283573</v>
      </c>
      <c r="F894">
        <v>24.2984667101728</v>
      </c>
      <c r="G894">
        <v>3477.64791469184</v>
      </c>
      <c r="H894">
        <v>0.222622710546074</v>
      </c>
      <c r="I894">
        <v>0.146765811369134</v>
      </c>
      <c r="J894">
        <v>18.0240546291474</v>
      </c>
      <c r="K894">
        <v>2.88314940120911</v>
      </c>
    </row>
    <row r="895" spans="1:11">
      <c r="A895">
        <v>893</v>
      </c>
      <c r="B895">
        <v>24.3794925546372</v>
      </c>
      <c r="C895">
        <v>2953.90869651116</v>
      </c>
      <c r="D895">
        <v>0.418844298273822</v>
      </c>
      <c r="E895">
        <v>329.003089662375</v>
      </c>
      <c r="F895">
        <v>24.2983204498747</v>
      </c>
      <c r="G895">
        <v>3477.62295760193</v>
      </c>
      <c r="H895">
        <v>0.222622999706279</v>
      </c>
      <c r="I895">
        <v>0.146765856654945</v>
      </c>
      <c r="J895">
        <v>18.0240859302317</v>
      </c>
      <c r="K895">
        <v>2.88314940120911</v>
      </c>
    </row>
    <row r="896" spans="1:11">
      <c r="A896">
        <v>894</v>
      </c>
      <c r="B896">
        <v>24.3795991966201</v>
      </c>
      <c r="C896">
        <v>2953.91348233232</v>
      </c>
      <c r="D896">
        <v>0.41884516154536</v>
      </c>
      <c r="E896">
        <v>329.003459549899</v>
      </c>
      <c r="F896">
        <v>24.2982943543513</v>
      </c>
      <c r="G896">
        <v>3477.62881546625</v>
      </c>
      <c r="H896">
        <v>0.222622935320353</v>
      </c>
      <c r="I896">
        <v>0.146765846571365</v>
      </c>
      <c r="J896">
        <v>18.0240953345067</v>
      </c>
      <c r="K896">
        <v>2.88314940120911</v>
      </c>
    </row>
    <row r="897" spans="1:11">
      <c r="A897">
        <v>895</v>
      </c>
      <c r="B897">
        <v>24.379328836644</v>
      </c>
      <c r="C897">
        <v>2953.87065489116</v>
      </c>
      <c r="D897">
        <v>0.418847707662635</v>
      </c>
      <c r="E897">
        <v>328.999476648002</v>
      </c>
      <c r="F897">
        <v>24.2986388616298</v>
      </c>
      <c r="G897">
        <v>3477.69539854932</v>
      </c>
      <c r="H897">
        <v>0.222622236124864</v>
      </c>
      <c r="I897">
        <v>0.146765737069418</v>
      </c>
      <c r="J897">
        <v>18.0240534079983</v>
      </c>
      <c r="K897">
        <v>2.88314940120911</v>
      </c>
    </row>
    <row r="898" spans="1:11">
      <c r="A898">
        <v>896</v>
      </c>
      <c r="B898">
        <v>24.3793990614895</v>
      </c>
      <c r="C898">
        <v>2953.87960607091</v>
      </c>
      <c r="D898">
        <v>0.418847636847362</v>
      </c>
      <c r="E898">
        <v>329.000289710001</v>
      </c>
      <c r="F898">
        <v>24.2985631231127</v>
      </c>
      <c r="G898">
        <v>3477.68679081519</v>
      </c>
      <c r="H898">
        <v>0.222622397376088</v>
      </c>
      <c r="I898">
        <v>0.146765762323166</v>
      </c>
      <c r="J898">
        <v>18.0240637926492</v>
      </c>
      <c r="K898">
        <v>2.88314940120911</v>
      </c>
    </row>
    <row r="899" spans="1:11">
      <c r="A899">
        <v>897</v>
      </c>
      <c r="B899">
        <v>24.3790029981728</v>
      </c>
      <c r="C899">
        <v>2953.83672742119</v>
      </c>
      <c r="D899">
        <v>0.418846137010153</v>
      </c>
      <c r="E899">
        <v>328.996394770279</v>
      </c>
      <c r="F899">
        <v>24.2989145939332</v>
      </c>
      <c r="G899">
        <v>3477.73503794106</v>
      </c>
      <c r="H899">
        <v>0.22262209218205</v>
      </c>
      <c r="I899">
        <v>0.146765714526373</v>
      </c>
      <c r="J899">
        <v>18.0240136269269</v>
      </c>
      <c r="K899">
        <v>2.88314940120911</v>
      </c>
    </row>
    <row r="900" spans="1:11">
      <c r="A900">
        <v>898</v>
      </c>
      <c r="B900">
        <v>24.3792785318145</v>
      </c>
      <c r="C900">
        <v>2953.86112707166</v>
      </c>
      <c r="D900">
        <v>0.418847698647209</v>
      </c>
      <c r="E900">
        <v>328.998657098541</v>
      </c>
      <c r="F900">
        <v>24.298713094863</v>
      </c>
      <c r="G900">
        <v>3477.70868430891</v>
      </c>
      <c r="H900">
        <v>0.222622148896209</v>
      </c>
      <c r="I900">
        <v>0.146765723408439</v>
      </c>
      <c r="J900">
        <v>18.0240394731696</v>
      </c>
      <c r="K900">
        <v>2.88314940120911</v>
      </c>
    </row>
    <row r="901" spans="1:11">
      <c r="A901">
        <v>899</v>
      </c>
      <c r="B901">
        <v>24.3790716603302</v>
      </c>
      <c r="C901">
        <v>2953.87956002201</v>
      </c>
      <c r="D901">
        <v>0.418848346960532</v>
      </c>
      <c r="E901">
        <v>328.999936775374</v>
      </c>
      <c r="F901">
        <v>24.2985449109849</v>
      </c>
      <c r="G901">
        <v>3477.66959505912</v>
      </c>
      <c r="H901">
        <v>0.222622392467641</v>
      </c>
      <c r="I901">
        <v>0.146765761554448</v>
      </c>
      <c r="J901">
        <v>18.0240890862367</v>
      </c>
      <c r="K901">
        <v>2.88314940120911</v>
      </c>
    </row>
    <row r="902" spans="1:11">
      <c r="A902">
        <v>900</v>
      </c>
      <c r="B902">
        <v>24.3794991784082</v>
      </c>
      <c r="C902">
        <v>2953.88190043131</v>
      </c>
      <c r="D902">
        <v>0.418847867241387</v>
      </c>
      <c r="E902">
        <v>329.000581341087</v>
      </c>
      <c r="F902">
        <v>24.2985450657696</v>
      </c>
      <c r="G902">
        <v>3477.68544766051</v>
      </c>
      <c r="H902">
        <v>0.222622360499223</v>
      </c>
      <c r="I902">
        <v>0.146765756547835</v>
      </c>
      <c r="J902">
        <v>18.0240605543676</v>
      </c>
      <c r="K902">
        <v>2.88314940120911</v>
      </c>
    </row>
    <row r="903" spans="1:11">
      <c r="A903">
        <v>901</v>
      </c>
      <c r="B903">
        <v>24.3791383325763</v>
      </c>
      <c r="C903">
        <v>2953.85105014601</v>
      </c>
      <c r="D903">
        <v>0.418848097212804</v>
      </c>
      <c r="E903">
        <v>328.997630007336</v>
      </c>
      <c r="F903">
        <v>24.2987794058536</v>
      </c>
      <c r="G903">
        <v>3477.71609317097</v>
      </c>
      <c r="H903">
        <v>0.222622147314531</v>
      </c>
      <c r="I903">
        <v>0.146765723160731</v>
      </c>
      <c r="J903">
        <v>18.0240350856039</v>
      </c>
      <c r="K903">
        <v>2.88314940120911</v>
      </c>
    </row>
    <row r="904" spans="1:11">
      <c r="A904">
        <v>902</v>
      </c>
      <c r="B904">
        <v>24.3792750712725</v>
      </c>
      <c r="C904">
        <v>2953.86647936117</v>
      </c>
      <c r="D904">
        <v>0.418848418729409</v>
      </c>
      <c r="E904">
        <v>328.999072898797</v>
      </c>
      <c r="F904">
        <v>24.2986500155031</v>
      </c>
      <c r="G904">
        <v>3477.69528562017</v>
      </c>
      <c r="H904">
        <v>0.222622291536699</v>
      </c>
      <c r="I904">
        <v>0.146765745747531</v>
      </c>
      <c r="J904">
        <v>18.024049890975</v>
      </c>
      <c r="K904">
        <v>2.88314940120911</v>
      </c>
    </row>
    <row r="905" spans="1:11">
      <c r="A905">
        <v>903</v>
      </c>
      <c r="B905">
        <v>24.379510549736</v>
      </c>
      <c r="C905">
        <v>2953.88685736943</v>
      </c>
      <c r="D905">
        <v>0.41884687839696</v>
      </c>
      <c r="E905">
        <v>329.001072510374</v>
      </c>
      <c r="F905">
        <v>24.2984849151927</v>
      </c>
      <c r="G905">
        <v>3477.67599531669</v>
      </c>
      <c r="H905">
        <v>0.222622856704556</v>
      </c>
      <c r="I905">
        <v>0.146765834259226</v>
      </c>
      <c r="J905">
        <v>18.0240624696535</v>
      </c>
      <c r="K905">
        <v>2.88314940120911</v>
      </c>
    </row>
    <row r="906" spans="1:11">
      <c r="A906">
        <v>904</v>
      </c>
      <c r="B906">
        <v>24.3795424216095</v>
      </c>
      <c r="C906">
        <v>2953.88340079794</v>
      </c>
      <c r="D906">
        <v>0.418846883436601</v>
      </c>
      <c r="E906">
        <v>329.000842752</v>
      </c>
      <c r="F906">
        <v>24.2985160012145</v>
      </c>
      <c r="G906">
        <v>3477.68194820668</v>
      </c>
      <c r="H906">
        <v>0.222622836757802</v>
      </c>
      <c r="I906">
        <v>0.146765831135336</v>
      </c>
      <c r="J906">
        <v>18.0240523981412</v>
      </c>
      <c r="K906">
        <v>2.88314940120911</v>
      </c>
    </row>
    <row r="907" spans="1:11">
      <c r="A907">
        <v>905</v>
      </c>
      <c r="B907">
        <v>24.3797219594165</v>
      </c>
      <c r="C907">
        <v>2953.89332195404</v>
      </c>
      <c r="D907">
        <v>0.418845737150866</v>
      </c>
      <c r="E907">
        <v>329.001823758058</v>
      </c>
      <c r="F907">
        <v>24.298444455182</v>
      </c>
      <c r="G907">
        <v>3477.66704087317</v>
      </c>
      <c r="H907">
        <v>0.22262274079447</v>
      </c>
      <c r="I907">
        <v>0.146765816106379</v>
      </c>
      <c r="J907">
        <v>18.024057648227</v>
      </c>
      <c r="K907">
        <v>2.88314940120911</v>
      </c>
    </row>
    <row r="908" spans="1:11">
      <c r="A908">
        <v>906</v>
      </c>
      <c r="B908">
        <v>24.3792323352985</v>
      </c>
      <c r="C908">
        <v>2953.8375855181</v>
      </c>
      <c r="D908">
        <v>0.418845780807315</v>
      </c>
      <c r="E908">
        <v>328.996652290159</v>
      </c>
      <c r="F908">
        <v>24.2988959519129</v>
      </c>
      <c r="G908">
        <v>3477.73997156244</v>
      </c>
      <c r="H908">
        <v>0.222622246242837</v>
      </c>
      <c r="I908">
        <v>0.146765738654006</v>
      </c>
      <c r="J908">
        <v>18.0240009563291</v>
      </c>
      <c r="K908">
        <v>2.88314940120911</v>
      </c>
    </row>
    <row r="909" spans="1:11">
      <c r="A909">
        <v>907</v>
      </c>
      <c r="B909">
        <v>24.3796734865076</v>
      </c>
      <c r="C909">
        <v>2953.92893041629</v>
      </c>
      <c r="D909">
        <v>0.41884667130881</v>
      </c>
      <c r="E909">
        <v>329.004830871849</v>
      </c>
      <c r="F909">
        <v>24.298131956452</v>
      </c>
      <c r="G909">
        <v>3477.60001940792</v>
      </c>
      <c r="H909">
        <v>0.222623352583178</v>
      </c>
      <c r="I909">
        <v>0.146765911919583</v>
      </c>
      <c r="J909">
        <v>18.0241162877851</v>
      </c>
      <c r="K909">
        <v>2.88314940120911</v>
      </c>
    </row>
    <row r="910" spans="1:11">
      <c r="A910">
        <v>908</v>
      </c>
      <c r="B910">
        <v>24.3792570197237</v>
      </c>
      <c r="C910">
        <v>2953.90581452987</v>
      </c>
      <c r="D910">
        <v>0.418845860935314</v>
      </c>
      <c r="E910">
        <v>329.002543580905</v>
      </c>
      <c r="F910">
        <v>24.29831196122</v>
      </c>
      <c r="G910">
        <v>3477.60408126382</v>
      </c>
      <c r="H910">
        <v>0.222623066581737</v>
      </c>
      <c r="I910">
        <v>0.146765867128417</v>
      </c>
      <c r="J910">
        <v>18.0241035968598</v>
      </c>
      <c r="K910">
        <v>2.88314940120911</v>
      </c>
    </row>
    <row r="911" spans="1:11">
      <c r="A911">
        <v>909</v>
      </c>
      <c r="B911">
        <v>24.3794898411585</v>
      </c>
      <c r="C911">
        <v>2953.90602907426</v>
      </c>
      <c r="D911">
        <v>0.418846438305591</v>
      </c>
      <c r="E911">
        <v>329.002728317566</v>
      </c>
      <c r="F911">
        <v>24.2983239114072</v>
      </c>
      <c r="G911">
        <v>3477.62700415751</v>
      </c>
      <c r="H911">
        <v>0.222623092753649</v>
      </c>
      <c r="I911">
        <v>0.146765871227242</v>
      </c>
      <c r="J911">
        <v>18.0240911254235</v>
      </c>
      <c r="K911">
        <v>2.88314940120911</v>
      </c>
    </row>
    <row r="912" spans="1:11">
      <c r="A912">
        <v>910</v>
      </c>
      <c r="B912">
        <v>24.379858824002</v>
      </c>
      <c r="C912">
        <v>2953.97380098126</v>
      </c>
      <c r="D912">
        <v>0.418847613118267</v>
      </c>
      <c r="E912">
        <v>329.008834427968</v>
      </c>
      <c r="F912">
        <v>24.2977482738387</v>
      </c>
      <c r="G912">
        <v>3477.52584807413</v>
      </c>
      <c r="H912">
        <v>0.222623639338237</v>
      </c>
      <c r="I912">
        <v>0.146765956828819</v>
      </c>
      <c r="J912">
        <v>18.0241743996258</v>
      </c>
      <c r="K912">
        <v>2.88314940120911</v>
      </c>
    </row>
    <row r="913" spans="1:11">
      <c r="A913">
        <v>911</v>
      </c>
      <c r="B913">
        <v>24.3793538385922</v>
      </c>
      <c r="C913">
        <v>2953.90255784029</v>
      </c>
      <c r="D913">
        <v>0.418846550119415</v>
      </c>
      <c r="E913">
        <v>329.002315308022</v>
      </c>
      <c r="F913">
        <v>24.2983394338728</v>
      </c>
      <c r="G913">
        <v>3477.62280589568</v>
      </c>
      <c r="H913">
        <v>0.22262306387331</v>
      </c>
      <c r="I913">
        <v>0.146765866704246</v>
      </c>
      <c r="J913">
        <v>18.0240943929188</v>
      </c>
      <c r="K913">
        <v>2.88314940120911</v>
      </c>
    </row>
    <row r="914" spans="1:11">
      <c r="A914">
        <v>912</v>
      </c>
      <c r="B914">
        <v>24.3798590563737</v>
      </c>
      <c r="C914">
        <v>2953.93764550629</v>
      </c>
      <c r="D914">
        <v>0.41884504507759</v>
      </c>
      <c r="E914">
        <v>329.005878549543</v>
      </c>
      <c r="F914">
        <v>24.2980662902071</v>
      </c>
      <c r="G914">
        <v>3477.59380579752</v>
      </c>
      <c r="H914">
        <v>0.222623832110811</v>
      </c>
      <c r="I914">
        <v>0.146765987019311</v>
      </c>
      <c r="J914">
        <v>18.024107877183</v>
      </c>
      <c r="K914">
        <v>2.88314940120911</v>
      </c>
    </row>
    <row r="915" spans="1:11">
      <c r="A915">
        <v>913</v>
      </c>
      <c r="B915">
        <v>24.3798234155639</v>
      </c>
      <c r="C915">
        <v>2953.93285148158</v>
      </c>
      <c r="D915">
        <v>0.418846006440519</v>
      </c>
      <c r="E915">
        <v>329.005394572555</v>
      </c>
      <c r="F915">
        <v>24.2981121451837</v>
      </c>
      <c r="G915">
        <v>3477.60316032013</v>
      </c>
      <c r="H915">
        <v>0.222623721251508</v>
      </c>
      <c r="I915">
        <v>0.146765969657415</v>
      </c>
      <c r="J915">
        <v>18.0241063625335</v>
      </c>
      <c r="K915">
        <v>2.88314940120911</v>
      </c>
    </row>
    <row r="916" spans="1:11">
      <c r="A916">
        <v>914</v>
      </c>
      <c r="B916">
        <v>24.3804448004376</v>
      </c>
      <c r="C916">
        <v>2954.02546906566</v>
      </c>
      <c r="D916">
        <v>0.418845326574718</v>
      </c>
      <c r="E916">
        <v>329.013888593092</v>
      </c>
      <c r="F916">
        <v>24.2973380165055</v>
      </c>
      <c r="G916">
        <v>3477.48998210101</v>
      </c>
      <c r="H916">
        <v>0.22262515087338</v>
      </c>
      <c r="I916">
        <v>0.146766193553841</v>
      </c>
      <c r="J916">
        <v>18.0242083641117</v>
      </c>
      <c r="K916">
        <v>2.88314940120911</v>
      </c>
    </row>
    <row r="917" spans="1:11">
      <c r="A917">
        <v>915</v>
      </c>
      <c r="B917">
        <v>24.3800850677575</v>
      </c>
      <c r="C917">
        <v>2953.95284212296</v>
      </c>
      <c r="D917">
        <v>0.418845341266372</v>
      </c>
      <c r="E917">
        <v>329.007344295272</v>
      </c>
      <c r="F917">
        <v>24.2979449297524</v>
      </c>
      <c r="G917">
        <v>3477.58702680639</v>
      </c>
      <c r="H917">
        <v>0.222624120171105</v>
      </c>
      <c r="I917">
        <v>0.146766032133036</v>
      </c>
      <c r="J917">
        <v>18.0241189670555</v>
      </c>
      <c r="K917">
        <v>2.88314940120911</v>
      </c>
    </row>
    <row r="918" spans="1:11">
      <c r="A918">
        <v>916</v>
      </c>
      <c r="B918">
        <v>24.3798996789626</v>
      </c>
      <c r="C918">
        <v>2953.90507591571</v>
      </c>
      <c r="D918">
        <v>0.418845589351955</v>
      </c>
      <c r="E918">
        <v>329.002996543779</v>
      </c>
      <c r="F918">
        <v>24.2983561586828</v>
      </c>
      <c r="G918">
        <v>3477.66164586417</v>
      </c>
      <c r="H918">
        <v>0.222623402597447</v>
      </c>
      <c r="I918">
        <v>0.146765919752407</v>
      </c>
      <c r="J918">
        <v>18.0240630280755</v>
      </c>
      <c r="K918">
        <v>2.88314940120911</v>
      </c>
    </row>
    <row r="919" spans="1:11">
      <c r="A919">
        <v>917</v>
      </c>
      <c r="B919">
        <v>24.3800460063062</v>
      </c>
      <c r="C919">
        <v>2953.9447278408</v>
      </c>
      <c r="D919">
        <v>0.418845463611806</v>
      </c>
      <c r="E919">
        <v>329.006619104457</v>
      </c>
      <c r="F919">
        <v>24.2980086300049</v>
      </c>
      <c r="G919">
        <v>3477.60455686197</v>
      </c>
      <c r="H919">
        <v>0.222624156664124</v>
      </c>
      <c r="I919">
        <v>0.146766037848288</v>
      </c>
      <c r="J919">
        <v>18.0241081827052</v>
      </c>
      <c r="K919">
        <v>2.88314940120911</v>
      </c>
    </row>
    <row r="920" spans="1:11">
      <c r="A920">
        <v>918</v>
      </c>
      <c r="B920">
        <v>24.3800889751407</v>
      </c>
      <c r="C920">
        <v>2953.95698171122</v>
      </c>
      <c r="D920">
        <v>0.4188465280912</v>
      </c>
      <c r="E920">
        <v>329.007533440898</v>
      </c>
      <c r="F920">
        <v>24.2979035785676</v>
      </c>
      <c r="G920">
        <v>3477.57503635395</v>
      </c>
      <c r="H920">
        <v>0.222623863773993</v>
      </c>
      <c r="I920">
        <v>0.146765991978146</v>
      </c>
      <c r="J920">
        <v>18.0241359929198</v>
      </c>
      <c r="K920">
        <v>2.88314940120911</v>
      </c>
    </row>
    <row r="921" spans="1:11">
      <c r="A921">
        <v>919</v>
      </c>
      <c r="B921">
        <v>24.3804291059473</v>
      </c>
      <c r="C921">
        <v>2953.98820776732</v>
      </c>
      <c r="D921">
        <v>0.418845527477965</v>
      </c>
      <c r="E921">
        <v>329.010627593392</v>
      </c>
      <c r="F921">
        <v>24.2976640158526</v>
      </c>
      <c r="G921">
        <v>3477.54610416905</v>
      </c>
      <c r="H921">
        <v>0.222624470515865</v>
      </c>
      <c r="I921">
        <v>0.146766087001322</v>
      </c>
      <c r="J921">
        <v>18.0241551970284</v>
      </c>
      <c r="K921">
        <v>2.88314940120911</v>
      </c>
    </row>
    <row r="922" spans="1:11">
      <c r="A922">
        <v>920</v>
      </c>
      <c r="B922">
        <v>24.3807591387169</v>
      </c>
      <c r="C922">
        <v>2954.02006610924</v>
      </c>
      <c r="D922">
        <v>0.418847430306427</v>
      </c>
      <c r="E922">
        <v>329.013675602195</v>
      </c>
      <c r="F922">
        <v>24.297395083838</v>
      </c>
      <c r="G922">
        <v>3477.52009420769</v>
      </c>
      <c r="H922">
        <v>0.222624885520763</v>
      </c>
      <c r="I922">
        <v>0.146766151996264</v>
      </c>
      <c r="J922">
        <v>18.0241822512549</v>
      </c>
      <c r="K922">
        <v>2.88314940120911</v>
      </c>
    </row>
    <row r="923" spans="1:11">
      <c r="A923">
        <v>921</v>
      </c>
      <c r="B923">
        <v>24.3800063029885</v>
      </c>
      <c r="C923">
        <v>2953.9497058006</v>
      </c>
      <c r="D923">
        <v>0.418845092209552</v>
      </c>
      <c r="E923">
        <v>329.006909260108</v>
      </c>
      <c r="F923">
        <v>24.2979712915645</v>
      </c>
      <c r="G923">
        <v>3477.59414189401</v>
      </c>
      <c r="H923">
        <v>0.222624182591538</v>
      </c>
      <c r="I923">
        <v>0.146766041908837</v>
      </c>
      <c r="J923">
        <v>18.0241252242924</v>
      </c>
      <c r="K923">
        <v>2.88314940120911</v>
      </c>
    </row>
    <row r="924" spans="1:11">
      <c r="A924">
        <v>922</v>
      </c>
      <c r="B924">
        <v>24.3799350860395</v>
      </c>
      <c r="C924">
        <v>2953.9329679501</v>
      </c>
      <c r="D924">
        <v>0.418845208793134</v>
      </c>
      <c r="E924">
        <v>329.005423677732</v>
      </c>
      <c r="F924">
        <v>24.2981251137695</v>
      </c>
      <c r="G924">
        <v>3477.62589926859</v>
      </c>
      <c r="H924">
        <v>0.22262408672176</v>
      </c>
      <c r="I924">
        <v>0.146766026894462</v>
      </c>
      <c r="J924">
        <v>18.0241030851015</v>
      </c>
      <c r="K924">
        <v>2.88314940120911</v>
      </c>
    </row>
    <row r="925" spans="1:11">
      <c r="A925">
        <v>923</v>
      </c>
      <c r="B925">
        <v>24.379772440036</v>
      </c>
      <c r="C925">
        <v>2953.92161423603</v>
      </c>
      <c r="D925">
        <v>0.418844082925222</v>
      </c>
      <c r="E925">
        <v>329.004448796158</v>
      </c>
      <c r="F925">
        <v>24.2982063760126</v>
      </c>
      <c r="G925">
        <v>3477.62922854708</v>
      </c>
      <c r="H925">
        <v>0.22262411821574</v>
      </c>
      <c r="I925">
        <v>0.146766031826802</v>
      </c>
      <c r="J925">
        <v>18.0240864427729</v>
      </c>
      <c r="K925">
        <v>2.88314940120911</v>
      </c>
    </row>
    <row r="926" spans="1:11">
      <c r="A926">
        <v>924</v>
      </c>
      <c r="B926">
        <v>24.3797920818041</v>
      </c>
      <c r="C926">
        <v>2953.92630865412</v>
      </c>
      <c r="D926">
        <v>0.418843638046158</v>
      </c>
      <c r="E926">
        <v>329.00482389133</v>
      </c>
      <c r="F926">
        <v>24.2981737988095</v>
      </c>
      <c r="G926">
        <v>3477.63199834174</v>
      </c>
      <c r="H926">
        <v>0.222624430226876</v>
      </c>
      <c r="I926">
        <v>0.146766080691569</v>
      </c>
      <c r="J926">
        <v>18.0240943468734</v>
      </c>
      <c r="K926">
        <v>2.88314940120911</v>
      </c>
    </row>
    <row r="927" spans="1:11">
      <c r="A927">
        <v>925</v>
      </c>
      <c r="B927">
        <v>24.3796781008983</v>
      </c>
      <c r="C927">
        <v>2953.9030985564</v>
      </c>
      <c r="D927">
        <v>0.418845810064161</v>
      </c>
      <c r="E927">
        <v>329.002671550807</v>
      </c>
      <c r="F927">
        <v>24.2983603391096</v>
      </c>
      <c r="G927">
        <v>3477.66404567258</v>
      </c>
      <c r="H927">
        <v>0.222623746173714</v>
      </c>
      <c r="I927">
        <v>0.146765973560531</v>
      </c>
      <c r="J927">
        <v>18.0240719791381</v>
      </c>
      <c r="K927">
        <v>2.88314940120911</v>
      </c>
    </row>
    <row r="928" spans="1:11">
      <c r="A928">
        <v>926</v>
      </c>
      <c r="B928">
        <v>24.3795961243477</v>
      </c>
      <c r="C928">
        <v>2953.9422016628</v>
      </c>
      <c r="D928">
        <v>0.418844265010183</v>
      </c>
      <c r="E928">
        <v>329.006015644526</v>
      </c>
      <c r="F928">
        <v>24.2980144014189</v>
      </c>
      <c r="G928">
        <v>3477.58616435173</v>
      </c>
      <c r="H928">
        <v>0.222624500616058</v>
      </c>
      <c r="I928">
        <v>0.146766091715385</v>
      </c>
      <c r="J928">
        <v>18.0241324080263</v>
      </c>
      <c r="K928">
        <v>2.88314940120911</v>
      </c>
    </row>
    <row r="929" spans="1:11">
      <c r="A929">
        <v>927</v>
      </c>
      <c r="B929">
        <v>24.3795114964041</v>
      </c>
      <c r="C929">
        <v>2953.93012588769</v>
      </c>
      <c r="D929">
        <v>0.418844326116031</v>
      </c>
      <c r="E929">
        <v>329.004937624218</v>
      </c>
      <c r="F929">
        <v>24.2981139508404</v>
      </c>
      <c r="G929">
        <v>3477.59948437642</v>
      </c>
      <c r="H929">
        <v>0.222624317773925</v>
      </c>
      <c r="I929">
        <v>0.146766063080053</v>
      </c>
      <c r="J929">
        <v>18.0241172154005</v>
      </c>
      <c r="K929">
        <v>2.88314940120911</v>
      </c>
    </row>
    <row r="930" spans="1:11">
      <c r="A930">
        <v>928</v>
      </c>
      <c r="B930">
        <v>24.3796928372351</v>
      </c>
      <c r="C930">
        <v>2953.95107534507</v>
      </c>
      <c r="D930">
        <v>0.418844004037257</v>
      </c>
      <c r="E930">
        <v>329.00693275267</v>
      </c>
      <c r="F930">
        <v>24.2979297144555</v>
      </c>
      <c r="G930">
        <v>3477.57835258073</v>
      </c>
      <c r="H930">
        <v>0.222624802845277</v>
      </c>
      <c r="I930">
        <v>0.146766139048245</v>
      </c>
      <c r="J930">
        <v>18.0241354413709</v>
      </c>
      <c r="K930">
        <v>2.88314940120911</v>
      </c>
    </row>
    <row r="931" spans="1:11">
      <c r="A931">
        <v>929</v>
      </c>
      <c r="B931">
        <v>24.3793838147745</v>
      </c>
      <c r="C931">
        <v>2953.92471980757</v>
      </c>
      <c r="D931">
        <v>0.418844345953053</v>
      </c>
      <c r="E931">
        <v>329.004337354762</v>
      </c>
      <c r="F931">
        <v>24.2981488896597</v>
      </c>
      <c r="G931">
        <v>3477.60328700251</v>
      </c>
      <c r="H931">
        <v>0.222624370335932</v>
      </c>
      <c r="I931">
        <v>0.14676607131191</v>
      </c>
      <c r="J931">
        <v>18.0241184110173</v>
      </c>
      <c r="K931">
        <v>2.88314940120911</v>
      </c>
    </row>
    <row r="932" spans="1:11">
      <c r="A932">
        <v>930</v>
      </c>
      <c r="B932">
        <v>24.3793876581323</v>
      </c>
      <c r="C932">
        <v>2953.93355301888</v>
      </c>
      <c r="D932">
        <v>0.418843837857707</v>
      </c>
      <c r="E932">
        <v>329.005109415888</v>
      </c>
      <c r="F932">
        <v>24.2980915005105</v>
      </c>
      <c r="G932">
        <v>3477.59021337149</v>
      </c>
      <c r="H932">
        <v>0.222624418544363</v>
      </c>
      <c r="I932">
        <v>0.146766078861944</v>
      </c>
      <c r="J932">
        <v>18.0241309591131</v>
      </c>
      <c r="K932">
        <v>2.88314940120911</v>
      </c>
    </row>
    <row r="933" spans="1:11">
      <c r="A933">
        <v>931</v>
      </c>
      <c r="B933">
        <v>24.3797528857609</v>
      </c>
      <c r="C933">
        <v>2953.95755617005</v>
      </c>
      <c r="D933">
        <v>0.418844440193018</v>
      </c>
      <c r="E933">
        <v>329.007470955901</v>
      </c>
      <c r="F933">
        <v>24.2978874483426</v>
      </c>
      <c r="G933">
        <v>3477.56531924779</v>
      </c>
      <c r="H933">
        <v>0.222624615029685</v>
      </c>
      <c r="I933">
        <v>0.146766109633978</v>
      </c>
      <c r="J933">
        <v>18.0241456836409</v>
      </c>
      <c r="K933">
        <v>2.88314940120911</v>
      </c>
    </row>
    <row r="934" spans="1:11">
      <c r="A934">
        <v>932</v>
      </c>
      <c r="B934">
        <v>24.3800969491126</v>
      </c>
      <c r="C934">
        <v>2953.98308684504</v>
      </c>
      <c r="D934">
        <v>0.418843064256044</v>
      </c>
      <c r="E934">
        <v>329.009979393743</v>
      </c>
      <c r="F934">
        <v>24.2976907383663</v>
      </c>
      <c r="G934">
        <v>3477.53284688448</v>
      </c>
      <c r="H934">
        <v>0.222624836685779</v>
      </c>
      <c r="I934">
        <v>0.146766144348092</v>
      </c>
      <c r="J934">
        <v>18.0241613100766</v>
      </c>
      <c r="K934">
        <v>2.88314940120911</v>
      </c>
    </row>
    <row r="935" spans="1:11">
      <c r="A935">
        <v>933</v>
      </c>
      <c r="B935">
        <v>24.3798278517622</v>
      </c>
      <c r="C935">
        <v>2953.96028842319</v>
      </c>
      <c r="D935">
        <v>0.418843514890412</v>
      </c>
      <c r="E935">
        <v>329.007800853736</v>
      </c>
      <c r="F935">
        <v>24.2978670770738</v>
      </c>
      <c r="G935">
        <v>3477.56530915011</v>
      </c>
      <c r="H935">
        <v>0.222624803476457</v>
      </c>
      <c r="I935">
        <v>0.146766139147096</v>
      </c>
      <c r="J935">
        <v>18.0241427354966</v>
      </c>
      <c r="K935">
        <v>2.88314940120911</v>
      </c>
    </row>
    <row r="936" spans="1:11">
      <c r="A936">
        <v>934</v>
      </c>
      <c r="B936">
        <v>24.3794907609504</v>
      </c>
      <c r="C936">
        <v>2953.88984407387</v>
      </c>
      <c r="D936">
        <v>0.418841255814781</v>
      </c>
      <c r="E936">
        <v>329.001565879655</v>
      </c>
      <c r="F936">
        <v>24.2984580726801</v>
      </c>
      <c r="G936">
        <v>3477.65671260052</v>
      </c>
      <c r="H936">
        <v>0.222623964708029</v>
      </c>
      <c r="I936">
        <v>0.146766007785633</v>
      </c>
      <c r="J936">
        <v>18.0240485752995</v>
      </c>
      <c r="K936">
        <v>2.88314940120911</v>
      </c>
    </row>
    <row r="937" spans="1:11">
      <c r="A937">
        <v>935</v>
      </c>
      <c r="B937">
        <v>24.3798432802487</v>
      </c>
      <c r="C937">
        <v>2953.95346988565</v>
      </c>
      <c r="D937">
        <v>0.418843389520136</v>
      </c>
      <c r="E937">
        <v>329.007267578333</v>
      </c>
      <c r="F937">
        <v>24.2979271399093</v>
      </c>
      <c r="G937">
        <v>3477.57655256688</v>
      </c>
      <c r="H937">
        <v>0.222624773803529</v>
      </c>
      <c r="I937">
        <v>0.146766134499943</v>
      </c>
      <c r="J937">
        <v>18.024128546262</v>
      </c>
      <c r="K937">
        <v>2.88314940120911</v>
      </c>
    </row>
    <row r="938" spans="1:11">
      <c r="A938">
        <v>936</v>
      </c>
      <c r="B938">
        <v>24.3805336209914</v>
      </c>
      <c r="C938">
        <v>2954.04681477099</v>
      </c>
      <c r="D938">
        <v>0.418843970416444</v>
      </c>
      <c r="E938">
        <v>329.01591427167</v>
      </c>
      <c r="F938">
        <v>24.2971510723316</v>
      </c>
      <c r="G938">
        <v>3477.45156711616</v>
      </c>
      <c r="H938">
        <v>0.222625877328967</v>
      </c>
      <c r="I938">
        <v>0.14676630732617</v>
      </c>
      <c r="J938">
        <v>18.0242254794624</v>
      </c>
      <c r="K938">
        <v>2.88314940120911</v>
      </c>
    </row>
    <row r="939" spans="1:11">
      <c r="A939">
        <v>937</v>
      </c>
      <c r="B939">
        <v>24.3800142572228</v>
      </c>
      <c r="C939">
        <v>2953.95795229684</v>
      </c>
      <c r="D939">
        <v>0.418843801855124</v>
      </c>
      <c r="E939">
        <v>329.007772433321</v>
      </c>
      <c r="F939">
        <v>24.2978960740109</v>
      </c>
      <c r="G939">
        <v>3477.58617079814</v>
      </c>
      <c r="H939">
        <v>0.222624833010343</v>
      </c>
      <c r="I939">
        <v>0.146766143772473</v>
      </c>
      <c r="J939">
        <v>18.0241263528502</v>
      </c>
      <c r="K939">
        <v>2.88314940120911</v>
      </c>
    </row>
    <row r="940" spans="1:11">
      <c r="A940">
        <v>938</v>
      </c>
      <c r="B940">
        <v>24.379810293298</v>
      </c>
      <c r="C940">
        <v>2953.93751876853</v>
      </c>
      <c r="D940">
        <v>0.418843052164696</v>
      </c>
      <c r="E940">
        <v>329.005900605603</v>
      </c>
      <c r="F940">
        <v>24.2980619568072</v>
      </c>
      <c r="G940">
        <v>3477.61121687772</v>
      </c>
      <c r="H940">
        <v>0.222624705813679</v>
      </c>
      <c r="I940">
        <v>0.146766123851883</v>
      </c>
      <c r="J940">
        <v>18.0241039825709</v>
      </c>
      <c r="K940">
        <v>2.88314940120911</v>
      </c>
    </row>
    <row r="941" spans="1:11">
      <c r="A941">
        <v>939</v>
      </c>
      <c r="B941">
        <v>24.3798781922764</v>
      </c>
      <c r="C941">
        <v>2953.96340218381</v>
      </c>
      <c r="D941">
        <v>0.418843551514885</v>
      </c>
      <c r="E941">
        <v>329.008140413899</v>
      </c>
      <c r="F941">
        <v>24.2978382736441</v>
      </c>
      <c r="G941">
        <v>3477.5614272165</v>
      </c>
      <c r="H941">
        <v>0.222624890843716</v>
      </c>
      <c r="I941">
        <v>0.146766152829906</v>
      </c>
      <c r="J941">
        <v>18.0241423904448</v>
      </c>
      <c r="K941">
        <v>2.88314940120911</v>
      </c>
    </row>
    <row r="942" spans="1:11">
      <c r="A942">
        <v>940</v>
      </c>
      <c r="B942">
        <v>24.3793745974675</v>
      </c>
      <c r="C942">
        <v>2953.91933991143</v>
      </c>
      <c r="D942">
        <v>0.418842561987449</v>
      </c>
      <c r="E942">
        <v>329.004026414429</v>
      </c>
      <c r="F942">
        <v>24.2981945869436</v>
      </c>
      <c r="G942">
        <v>3477.59932648466</v>
      </c>
      <c r="H942">
        <v>0.222624588664515</v>
      </c>
      <c r="I942">
        <v>0.146766105504865</v>
      </c>
      <c r="J942">
        <v>18.0240990590473</v>
      </c>
      <c r="K942">
        <v>2.88314940120911</v>
      </c>
    </row>
    <row r="943" spans="1:11">
      <c r="A943">
        <v>941</v>
      </c>
      <c r="B943">
        <v>24.3797557403059</v>
      </c>
      <c r="C943">
        <v>2953.94888393734</v>
      </c>
      <c r="D943">
        <v>0.418844037519648</v>
      </c>
      <c r="E943">
        <v>329.0067717407</v>
      </c>
      <c r="F943">
        <v>24.2979598969009</v>
      </c>
      <c r="G943">
        <v>3477.5783738994</v>
      </c>
      <c r="H943">
        <v>0.222624554855228</v>
      </c>
      <c r="I943">
        <v>0.146766100209911</v>
      </c>
      <c r="J943">
        <v>18.0241292069396</v>
      </c>
      <c r="K943">
        <v>2.88314940120911</v>
      </c>
    </row>
    <row r="944" spans="1:11">
      <c r="A944">
        <v>942</v>
      </c>
      <c r="B944">
        <v>24.3800187443875</v>
      </c>
      <c r="C944">
        <v>2953.98293578486</v>
      </c>
      <c r="D944">
        <v>0.418844335573254</v>
      </c>
      <c r="E944">
        <v>329.009731037627</v>
      </c>
      <c r="F944">
        <v>24.2976930598231</v>
      </c>
      <c r="G944">
        <v>3477.54613030715</v>
      </c>
      <c r="H944">
        <v>0.222625034048275</v>
      </c>
      <c r="I944">
        <v>0.146766175257547</v>
      </c>
      <c r="J944">
        <v>18.0241770698245</v>
      </c>
      <c r="K944">
        <v>2.88314940120911</v>
      </c>
    </row>
    <row r="945" spans="1:11">
      <c r="A945">
        <v>943</v>
      </c>
      <c r="B945">
        <v>24.3801541919723</v>
      </c>
      <c r="C945">
        <v>2953.99982149754</v>
      </c>
      <c r="D945">
        <v>0.418843555716103</v>
      </c>
      <c r="E945">
        <v>329.01148487943</v>
      </c>
      <c r="F945">
        <v>24.2975438927688</v>
      </c>
      <c r="G945">
        <v>3477.52252201336</v>
      </c>
      <c r="H945">
        <v>0.222625460330142</v>
      </c>
      <c r="I945">
        <v>0.146766242018733</v>
      </c>
      <c r="J945">
        <v>18.0241822908608</v>
      </c>
      <c r="K945">
        <v>2.88314940120911</v>
      </c>
    </row>
    <row r="946" spans="1:11">
      <c r="A946">
        <v>944</v>
      </c>
      <c r="B946">
        <v>24.3803628220146</v>
      </c>
      <c r="C946">
        <v>2954.02757079054</v>
      </c>
      <c r="D946">
        <v>0.41884336407477</v>
      </c>
      <c r="E946">
        <v>329.014118063927</v>
      </c>
      <c r="F946">
        <v>24.2973098006939</v>
      </c>
      <c r="G946">
        <v>3477.4828575388</v>
      </c>
      <c r="H946">
        <v>0.222625929958598</v>
      </c>
      <c r="I946">
        <v>0.146766315568661</v>
      </c>
      <c r="J946">
        <v>18.0242064060753</v>
      </c>
      <c r="K946">
        <v>2.88314940120911</v>
      </c>
    </row>
    <row r="947" spans="1:11">
      <c r="A947">
        <v>945</v>
      </c>
      <c r="B947">
        <v>24.3801818058587</v>
      </c>
      <c r="C947">
        <v>2954.00458749527</v>
      </c>
      <c r="D947">
        <v>0.418843328741444</v>
      </c>
      <c r="E947">
        <v>329.011891340502</v>
      </c>
      <c r="F947">
        <v>24.2975120729451</v>
      </c>
      <c r="G947">
        <v>3477.50989010956</v>
      </c>
      <c r="H947">
        <v>0.222625381434565</v>
      </c>
      <c r="I947">
        <v>0.146766229662671</v>
      </c>
      <c r="J947">
        <v>18.024189971519</v>
      </c>
      <c r="K947">
        <v>2.88314940120911</v>
      </c>
    </row>
    <row r="948" spans="1:11">
      <c r="A948">
        <v>946</v>
      </c>
      <c r="B948">
        <v>24.3807352838542</v>
      </c>
      <c r="C948">
        <v>2954.09554471438</v>
      </c>
      <c r="D948">
        <v>0.418845044195521</v>
      </c>
      <c r="E948">
        <v>329.020008339466</v>
      </c>
      <c r="F948">
        <v>24.2967469865557</v>
      </c>
      <c r="G948">
        <v>3477.40787515777</v>
      </c>
      <c r="H948">
        <v>0.222626577529133</v>
      </c>
      <c r="I948">
        <v>0.146766416986829</v>
      </c>
      <c r="J948">
        <v>18.0243061008585</v>
      </c>
      <c r="K948">
        <v>2.88314940120911</v>
      </c>
    </row>
    <row r="949" spans="1:11">
      <c r="A949">
        <v>947</v>
      </c>
      <c r="B949">
        <v>24.380191714969</v>
      </c>
      <c r="C949">
        <v>2954.00695591667</v>
      </c>
      <c r="D949">
        <v>0.418843280688036</v>
      </c>
      <c r="E949">
        <v>329.012109741909</v>
      </c>
      <c r="F949">
        <v>24.2974875894598</v>
      </c>
      <c r="G949">
        <v>3477.51709097126</v>
      </c>
      <c r="H949">
        <v>0.222625685000416</v>
      </c>
      <c r="I949">
        <v>0.146766277205007</v>
      </c>
      <c r="J949">
        <v>18.0241916453959</v>
      </c>
      <c r="K949">
        <v>2.88314940120911</v>
      </c>
    </row>
    <row r="950" spans="1:11">
      <c r="A950">
        <v>948</v>
      </c>
      <c r="B950">
        <v>24.3803551984372</v>
      </c>
      <c r="C950">
        <v>2954.02294177117</v>
      </c>
      <c r="D950">
        <v>0.41884374836579</v>
      </c>
      <c r="E950">
        <v>329.013637017305</v>
      </c>
      <c r="F950">
        <v>24.2973561808363</v>
      </c>
      <c r="G950">
        <v>3477.50093479573</v>
      </c>
      <c r="H950">
        <v>0.222625876028367</v>
      </c>
      <c r="I950">
        <v>0.146766307122479</v>
      </c>
      <c r="J950">
        <v>18.0242052685534</v>
      </c>
      <c r="K950">
        <v>2.88314940120911</v>
      </c>
    </row>
    <row r="951" spans="1:11">
      <c r="A951">
        <v>949</v>
      </c>
      <c r="B951">
        <v>24.3803530802712</v>
      </c>
      <c r="C951">
        <v>2954.02220435503</v>
      </c>
      <c r="D951">
        <v>0.41884304998997</v>
      </c>
      <c r="E951">
        <v>329.013624503144</v>
      </c>
      <c r="F951">
        <v>24.2973682653942</v>
      </c>
      <c r="G951">
        <v>3477.50547413645</v>
      </c>
      <c r="H951">
        <v>0.222626022105708</v>
      </c>
      <c r="I951">
        <v>0.146766330000112</v>
      </c>
      <c r="J951">
        <v>18.024200853813</v>
      </c>
      <c r="K951">
        <v>2.88314940120911</v>
      </c>
    </row>
    <row r="952" spans="1:11">
      <c r="A952">
        <v>950</v>
      </c>
      <c r="B952">
        <v>24.3803930500663</v>
      </c>
      <c r="C952">
        <v>2954.0308710768</v>
      </c>
      <c r="D952">
        <v>0.418843281631383</v>
      </c>
      <c r="E952">
        <v>329.014373428673</v>
      </c>
      <c r="F952">
        <v>24.2972865094763</v>
      </c>
      <c r="G952">
        <v>3477.4878886795</v>
      </c>
      <c r="H952">
        <v>0.222626010446919</v>
      </c>
      <c r="I952">
        <v>0.146766328174192</v>
      </c>
      <c r="J952">
        <v>18.0242131659127</v>
      </c>
      <c r="K952">
        <v>2.88314940120911</v>
      </c>
    </row>
    <row r="953" spans="1:11">
      <c r="A953">
        <v>951</v>
      </c>
      <c r="B953">
        <v>24.3804322832494</v>
      </c>
      <c r="C953">
        <v>2954.04428669726</v>
      </c>
      <c r="D953">
        <v>0.418844048143693</v>
      </c>
      <c r="E953">
        <v>329.015533279776</v>
      </c>
      <c r="F953">
        <v>24.2971774056823</v>
      </c>
      <c r="G953">
        <v>3477.46952596505</v>
      </c>
      <c r="H953">
        <v>0.222626170452853</v>
      </c>
      <c r="I953">
        <v>0.146766353233238</v>
      </c>
      <c r="J953">
        <v>18.0242337683454</v>
      </c>
      <c r="K953">
        <v>2.88314940120911</v>
      </c>
    </row>
    <row r="954" spans="1:11">
      <c r="A954">
        <v>952</v>
      </c>
      <c r="B954">
        <v>24.380403360073</v>
      </c>
      <c r="C954">
        <v>2954.0271043359</v>
      </c>
      <c r="D954">
        <v>0.418843825874303</v>
      </c>
      <c r="E954">
        <v>329.014069732659</v>
      </c>
      <c r="F954">
        <v>24.2973236601068</v>
      </c>
      <c r="G954">
        <v>3477.49340485827</v>
      </c>
      <c r="H954">
        <v>0.222625860514007</v>
      </c>
      <c r="I954">
        <v>0.146766304692727</v>
      </c>
      <c r="J954">
        <v>18.024206623616</v>
      </c>
      <c r="K954">
        <v>2.88314940120911</v>
      </c>
    </row>
    <row r="955" spans="1:11">
      <c r="A955">
        <v>953</v>
      </c>
      <c r="B955">
        <v>24.3800276273529</v>
      </c>
      <c r="C955">
        <v>2953.99633917119</v>
      </c>
      <c r="D955">
        <v>0.418843464624952</v>
      </c>
      <c r="E955">
        <v>329.01113379724</v>
      </c>
      <c r="F955">
        <v>24.2975639853843</v>
      </c>
      <c r="G955">
        <v>3477.52152474703</v>
      </c>
      <c r="H955">
        <v>0.222625500507896</v>
      </c>
      <c r="I955">
        <v>0.146766248311088</v>
      </c>
      <c r="J955">
        <v>18.0241808957219</v>
      </c>
      <c r="K955">
        <v>2.88314940120911</v>
      </c>
    </row>
    <row r="956" spans="1:11">
      <c r="A956">
        <v>954</v>
      </c>
      <c r="B956">
        <v>24.3804737290809</v>
      </c>
      <c r="C956">
        <v>2954.03800992907</v>
      </c>
      <c r="D956">
        <v>0.418843417867314</v>
      </c>
      <c r="E956">
        <v>329.015064025312</v>
      </c>
      <c r="F956">
        <v>24.2972305454514</v>
      </c>
      <c r="G956">
        <v>3477.4773316038</v>
      </c>
      <c r="H956">
        <v>0.222626036113772</v>
      </c>
      <c r="I956">
        <v>0.14676633219396</v>
      </c>
      <c r="J956">
        <v>18.0242187991878</v>
      </c>
      <c r="K956">
        <v>2.88314940120911</v>
      </c>
    </row>
    <row r="957" spans="1:11">
      <c r="A957">
        <v>955</v>
      </c>
      <c r="B957">
        <v>24.3805747996217</v>
      </c>
      <c r="C957">
        <v>2954.04209407531</v>
      </c>
      <c r="D957">
        <v>0.41884516297728</v>
      </c>
      <c r="E957">
        <v>329.015398079188</v>
      </c>
      <c r="F957">
        <v>24.2971977295716</v>
      </c>
      <c r="G957">
        <v>3477.48228286636</v>
      </c>
      <c r="H957">
        <v>0.222625908396521</v>
      </c>
      <c r="I957">
        <v>0.146766312191757</v>
      </c>
      <c r="J957">
        <v>18.0242265459698</v>
      </c>
      <c r="K957">
        <v>2.88314940120911</v>
      </c>
    </row>
    <row r="958" spans="1:11">
      <c r="A958">
        <v>956</v>
      </c>
      <c r="B958">
        <v>24.3804900392716</v>
      </c>
      <c r="C958">
        <v>2954.03633913696</v>
      </c>
      <c r="D958">
        <v>0.418844592664398</v>
      </c>
      <c r="E958">
        <v>329.014900645715</v>
      </c>
      <c r="F958">
        <v>24.2972391819806</v>
      </c>
      <c r="G958">
        <v>3477.48395297208</v>
      </c>
      <c r="H958">
        <v>0.222625923296195</v>
      </c>
      <c r="I958">
        <v>0.146766314525242</v>
      </c>
      <c r="J958">
        <v>18.0242183408509</v>
      </c>
      <c r="K958">
        <v>2.88314940120911</v>
      </c>
    </row>
    <row r="959" spans="1:11">
      <c r="A959">
        <v>957</v>
      </c>
      <c r="B959">
        <v>24.3805384338469</v>
      </c>
      <c r="C959">
        <v>2954.04520601745</v>
      </c>
      <c r="D959">
        <v>0.418845139648368</v>
      </c>
      <c r="E959">
        <v>329.015608878101</v>
      </c>
      <c r="F959">
        <v>24.2971777061227</v>
      </c>
      <c r="G959">
        <v>3477.47768593561</v>
      </c>
      <c r="H959">
        <v>0.222625941244088</v>
      </c>
      <c r="I959">
        <v>0.146766317336118</v>
      </c>
      <c r="J959">
        <v>18.0242352022872</v>
      </c>
      <c r="K959">
        <v>2.88314940120911</v>
      </c>
    </row>
    <row r="960" spans="1:11">
      <c r="A960">
        <v>958</v>
      </c>
      <c r="B960">
        <v>24.3805535073198</v>
      </c>
      <c r="C960">
        <v>2954.03831472132</v>
      </c>
      <c r="D960">
        <v>0.418845236269277</v>
      </c>
      <c r="E960">
        <v>329.015042601888</v>
      </c>
      <c r="F960">
        <v>24.2972320060327</v>
      </c>
      <c r="G960">
        <v>3477.48658377464</v>
      </c>
      <c r="H960">
        <v>0.222625809240832</v>
      </c>
      <c r="I960">
        <v>0.146766296662677</v>
      </c>
      <c r="J960">
        <v>18.0242228317259</v>
      </c>
      <c r="K960">
        <v>2.88314940120911</v>
      </c>
    </row>
    <row r="961" spans="1:11">
      <c r="A961">
        <v>959</v>
      </c>
      <c r="B961">
        <v>24.3807255053562</v>
      </c>
      <c r="C961">
        <v>2954.03920454031</v>
      </c>
      <c r="D961">
        <v>0.418845086790488</v>
      </c>
      <c r="E961">
        <v>329.015292670949</v>
      </c>
      <c r="F961">
        <v>24.2972335236541</v>
      </c>
      <c r="G961">
        <v>3477.49681495383</v>
      </c>
      <c r="H961">
        <v>0.222625830409361</v>
      </c>
      <c r="I961">
        <v>0.146766299977945</v>
      </c>
      <c r="J961">
        <v>18.0242118429194</v>
      </c>
      <c r="K961">
        <v>2.88314940120911</v>
      </c>
    </row>
    <row r="962" spans="1:11">
      <c r="A962">
        <v>960</v>
      </c>
      <c r="B962">
        <v>24.3808099478862</v>
      </c>
      <c r="C962">
        <v>2954.04587987239</v>
      </c>
      <c r="D962">
        <v>0.418844770037576</v>
      </c>
      <c r="E962">
        <v>329.015942765012</v>
      </c>
      <c r="F962">
        <v>24.2971817659843</v>
      </c>
      <c r="G962">
        <v>3477.48826910081</v>
      </c>
      <c r="H962">
        <v>0.222625890597434</v>
      </c>
      <c r="I962">
        <v>0.146766309404186</v>
      </c>
      <c r="J962">
        <v>18.0242163627285</v>
      </c>
      <c r="K962">
        <v>2.88314940120911</v>
      </c>
    </row>
    <row r="963" spans="1:11">
      <c r="A963">
        <v>961</v>
      </c>
      <c r="B963">
        <v>24.3808133078219</v>
      </c>
      <c r="C963">
        <v>2954.02769582716</v>
      </c>
      <c r="D963">
        <v>0.418844058234481</v>
      </c>
      <c r="E963">
        <v>329.014395709416</v>
      </c>
      <c r="F963">
        <v>24.297339892837</v>
      </c>
      <c r="G963">
        <v>3477.51788373486</v>
      </c>
      <c r="H963">
        <v>0.22262567534996</v>
      </c>
      <c r="I963">
        <v>0.14676627569362</v>
      </c>
      <c r="J963">
        <v>18.0241873222618</v>
      </c>
      <c r="K963">
        <v>2.88314940120911</v>
      </c>
    </row>
    <row r="964" spans="1:11">
      <c r="A964">
        <v>962</v>
      </c>
      <c r="B964">
        <v>24.3806290634449</v>
      </c>
      <c r="C964">
        <v>2954.00619007601</v>
      </c>
      <c r="D964">
        <v>0.41884384097313</v>
      </c>
      <c r="E964">
        <v>329.012396744847</v>
      </c>
      <c r="F964">
        <v>24.2975164590773</v>
      </c>
      <c r="G964">
        <v>3477.54386479709</v>
      </c>
      <c r="H964">
        <v>0.222625454288713</v>
      </c>
      <c r="I964">
        <v>0.146766241072567</v>
      </c>
      <c r="J964">
        <v>18.0241654922201</v>
      </c>
      <c r="K964">
        <v>2.88314940120911</v>
      </c>
    </row>
    <row r="965" spans="1:11">
      <c r="A965">
        <v>963</v>
      </c>
      <c r="B965">
        <v>24.3808985756525</v>
      </c>
      <c r="C965">
        <v>2954.04122073412</v>
      </c>
      <c r="D965">
        <v>0.418844006012044</v>
      </c>
      <c r="E965">
        <v>329.015663562626</v>
      </c>
      <c r="F965">
        <v>24.2972260520945</v>
      </c>
      <c r="G965">
        <v>3477.49560842748</v>
      </c>
      <c r="H965">
        <v>0.222625917117093</v>
      </c>
      <c r="I965">
        <v>0.146766313557513</v>
      </c>
      <c r="J965">
        <v>18.0242001990653</v>
      </c>
      <c r="K965">
        <v>2.88314940120911</v>
      </c>
    </row>
    <row r="966" spans="1:11">
      <c r="A966">
        <v>964</v>
      </c>
      <c r="B966">
        <v>24.3809831342977</v>
      </c>
      <c r="C966">
        <v>2954.04717098058</v>
      </c>
      <c r="D966">
        <v>0.418844013807574</v>
      </c>
      <c r="E966">
        <v>329.016253664729</v>
      </c>
      <c r="F966">
        <v>24.2971808184469</v>
      </c>
      <c r="G966">
        <v>3477.48937834283</v>
      </c>
      <c r="H966">
        <v>0.222625936953709</v>
      </c>
      <c r="I966">
        <v>0.146766316664188</v>
      </c>
      <c r="J966">
        <v>18.0242036404641</v>
      </c>
      <c r="K966">
        <v>2.88314940120911</v>
      </c>
    </row>
    <row r="967" spans="1:11">
      <c r="A967">
        <v>965</v>
      </c>
      <c r="B967">
        <v>24.3807757992578</v>
      </c>
      <c r="C967">
        <v>2954.0259452958</v>
      </c>
      <c r="D967">
        <v>0.418844096653257</v>
      </c>
      <c r="E967">
        <v>329.014241324307</v>
      </c>
      <c r="F967">
        <v>24.2973525566013</v>
      </c>
      <c r="G967">
        <v>3477.5177829383</v>
      </c>
      <c r="H967">
        <v>0.222625794981748</v>
      </c>
      <c r="I967">
        <v>0.146766294429518</v>
      </c>
      <c r="J967">
        <v>18.0241850539605</v>
      </c>
      <c r="K967">
        <v>2.88314940120911</v>
      </c>
    </row>
    <row r="968" spans="1:11">
      <c r="A968">
        <v>966</v>
      </c>
      <c r="B968">
        <v>24.380828856532</v>
      </c>
      <c r="C968">
        <v>2954.03769455209</v>
      </c>
      <c r="D968">
        <v>0.41884432367215</v>
      </c>
      <c r="E968">
        <v>329.015271338175</v>
      </c>
      <c r="F968">
        <v>24.2972537584806</v>
      </c>
      <c r="G968">
        <v>3477.49984228621</v>
      </c>
      <c r="H968">
        <v>0.222625897764365</v>
      </c>
      <c r="I968">
        <v>0.146766310526622</v>
      </c>
      <c r="J968">
        <v>18.0242014686007</v>
      </c>
      <c r="K968">
        <v>2.88314940120911</v>
      </c>
    </row>
    <row r="969" spans="1:11">
      <c r="A969">
        <v>967</v>
      </c>
      <c r="B969">
        <v>24.3810817242522</v>
      </c>
      <c r="C969">
        <v>2954.06330984608</v>
      </c>
      <c r="D969">
        <v>0.418844925636807</v>
      </c>
      <c r="E969">
        <v>329.017614226138</v>
      </c>
      <c r="F969">
        <v>24.2970449509695</v>
      </c>
      <c r="G969">
        <v>3477.48101343646</v>
      </c>
      <c r="H969">
        <v>0.222626258787176</v>
      </c>
      <c r="I969">
        <v>0.146766367067567</v>
      </c>
      <c r="J969">
        <v>18.0242298797465</v>
      </c>
      <c r="K969">
        <v>2.88314940120911</v>
      </c>
    </row>
    <row r="970" spans="1:11">
      <c r="A970">
        <v>968</v>
      </c>
      <c r="B970">
        <v>24.3811020772403</v>
      </c>
      <c r="C970">
        <v>2954.06634536824</v>
      </c>
      <c r="D970">
        <v>0.418845095921157</v>
      </c>
      <c r="E970">
        <v>329.017850353932</v>
      </c>
      <c r="F970">
        <v>24.2970224573345</v>
      </c>
      <c r="G970">
        <v>3477.47835558713</v>
      </c>
      <c r="H970">
        <v>0.222626273642047</v>
      </c>
      <c r="I970">
        <v>0.146766369394037</v>
      </c>
      <c r="J970">
        <v>18.0242359614283</v>
      </c>
      <c r="K970">
        <v>2.88314940120911</v>
      </c>
    </row>
    <row r="971" spans="1:11">
      <c r="A971">
        <v>969</v>
      </c>
      <c r="B971">
        <v>24.3812440320021</v>
      </c>
      <c r="C971">
        <v>2954.07879361601</v>
      </c>
      <c r="D971">
        <v>0.418845187033781</v>
      </c>
      <c r="E971">
        <v>329.019065914985</v>
      </c>
      <c r="F971">
        <v>24.2969185933719</v>
      </c>
      <c r="G971">
        <v>3477.46480620088</v>
      </c>
      <c r="H971">
        <v>0.222626503589211</v>
      </c>
      <c r="I971">
        <v>0.146766405406842</v>
      </c>
      <c r="J971">
        <v>18.0242442085679</v>
      </c>
      <c r="K971">
        <v>2.88314940120911</v>
      </c>
    </row>
    <row r="972" spans="1:11">
      <c r="A972">
        <v>970</v>
      </c>
      <c r="B972">
        <v>24.3812967685395</v>
      </c>
      <c r="C972">
        <v>2954.07843363573</v>
      </c>
      <c r="D972">
        <v>0.418844777542193</v>
      </c>
      <c r="E972">
        <v>329.019094628599</v>
      </c>
      <c r="F972">
        <v>24.2969241987047</v>
      </c>
      <c r="G972">
        <v>3477.4695169171</v>
      </c>
      <c r="H972">
        <v>0.222626576288462</v>
      </c>
      <c r="I972">
        <v>0.146766416792523</v>
      </c>
      <c r="J972">
        <v>18.0242391606063</v>
      </c>
      <c r="K972">
        <v>2.88314940120911</v>
      </c>
    </row>
    <row r="973" spans="1:11">
      <c r="A973">
        <v>971</v>
      </c>
      <c r="B973">
        <v>24.3813655739356</v>
      </c>
      <c r="C973">
        <v>2954.07328359079</v>
      </c>
      <c r="D973">
        <v>0.418845813504185</v>
      </c>
      <c r="E973">
        <v>329.01866827285</v>
      </c>
      <c r="F973">
        <v>24.2969729904326</v>
      </c>
      <c r="G973">
        <v>3477.48747513668</v>
      </c>
      <c r="H973">
        <v>0.22262642241752</v>
      </c>
      <c r="I973">
        <v>0.146766392694265</v>
      </c>
      <c r="J973">
        <v>18.0242298897136</v>
      </c>
      <c r="K973">
        <v>2.88314940120911</v>
      </c>
    </row>
    <row r="974" spans="1:11">
      <c r="A974">
        <v>972</v>
      </c>
      <c r="B974">
        <v>24.3812986540045</v>
      </c>
      <c r="C974">
        <v>2954.08549212034</v>
      </c>
      <c r="D974">
        <v>0.418844999297041</v>
      </c>
      <c r="E974">
        <v>329.019692850871</v>
      </c>
      <c r="F974">
        <v>24.2968629355681</v>
      </c>
      <c r="G974">
        <v>3477.4571150391</v>
      </c>
      <c r="H974">
        <v>0.222626648874605</v>
      </c>
      <c r="I974">
        <v>0.146766428160494</v>
      </c>
      <c r="J974">
        <v>18.0242506280289</v>
      </c>
      <c r="K974">
        <v>2.88314940120911</v>
      </c>
    </row>
    <row r="975" spans="1:11">
      <c r="A975">
        <v>973</v>
      </c>
      <c r="B975">
        <v>24.3811893223778</v>
      </c>
      <c r="C975">
        <v>2954.06727280193</v>
      </c>
      <c r="D975">
        <v>0.41884535228498</v>
      </c>
      <c r="E975">
        <v>329.018036711191</v>
      </c>
      <c r="F975">
        <v>24.2970102717303</v>
      </c>
      <c r="G975">
        <v>3477.47862652381</v>
      </c>
      <c r="H975">
        <v>0.222626345495575</v>
      </c>
      <c r="I975">
        <v>0.146766380647259</v>
      </c>
      <c r="J975">
        <v>18.0242294647822</v>
      </c>
      <c r="K975">
        <v>2.88314940120911</v>
      </c>
    </row>
    <row r="976" spans="1:11">
      <c r="A976">
        <v>974</v>
      </c>
      <c r="B976">
        <v>24.3812133073196</v>
      </c>
      <c r="C976">
        <v>2954.07461123252</v>
      </c>
      <c r="D976">
        <v>0.418845076303609</v>
      </c>
      <c r="E976">
        <v>329.018693215356</v>
      </c>
      <c r="F976">
        <v>24.2969491643199</v>
      </c>
      <c r="G976">
        <v>3477.47173552047</v>
      </c>
      <c r="H976">
        <v>0.222626528239372</v>
      </c>
      <c r="I976">
        <v>0.146766409267388</v>
      </c>
      <c r="J976">
        <v>18.0242386334873</v>
      </c>
      <c r="K976">
        <v>2.88314940120911</v>
      </c>
    </row>
    <row r="977" spans="1:11">
      <c r="A977">
        <v>975</v>
      </c>
      <c r="B977">
        <v>24.3811916309873</v>
      </c>
      <c r="C977">
        <v>2954.07113968459</v>
      </c>
      <c r="D977">
        <v>0.418844981183511</v>
      </c>
      <c r="E977">
        <v>329.018329736963</v>
      </c>
      <c r="F977">
        <v>24.2969855790197</v>
      </c>
      <c r="G977">
        <v>3477.46960705139</v>
      </c>
      <c r="H977">
        <v>0.222626307108684</v>
      </c>
      <c r="I977">
        <v>0.146766374635359</v>
      </c>
      <c r="J977">
        <v>18.0242381286552</v>
      </c>
      <c r="K977">
        <v>2.88314940120911</v>
      </c>
    </row>
    <row r="978" spans="1:11">
      <c r="A978">
        <v>976</v>
      </c>
      <c r="B978">
        <v>24.3812182766071</v>
      </c>
      <c r="C978">
        <v>2954.07835244268</v>
      </c>
      <c r="D978">
        <v>0.418845344130513</v>
      </c>
      <c r="E978">
        <v>329.018951137813</v>
      </c>
      <c r="F978">
        <v>24.2969228994527</v>
      </c>
      <c r="G978">
        <v>3477.45771002575</v>
      </c>
      <c r="H978">
        <v>0.222626346640486</v>
      </c>
      <c r="I978">
        <v>0.146766380826567</v>
      </c>
      <c r="J978">
        <v>18.0242490029401</v>
      </c>
      <c r="K978">
        <v>2.88314940120911</v>
      </c>
    </row>
    <row r="979" spans="1:11">
      <c r="A979">
        <v>977</v>
      </c>
      <c r="B979">
        <v>24.3813895533259</v>
      </c>
      <c r="C979">
        <v>2954.10372652626</v>
      </c>
      <c r="D979">
        <v>0.418845504639894</v>
      </c>
      <c r="E979">
        <v>329.021268644554</v>
      </c>
      <c r="F979">
        <v>24.2967174125788</v>
      </c>
      <c r="G979">
        <v>3477.42919722371</v>
      </c>
      <c r="H979">
        <v>0.222626804538921</v>
      </c>
      <c r="I979">
        <v>0.146766452539638</v>
      </c>
      <c r="J979">
        <v>18.0242781878682</v>
      </c>
      <c r="K979">
        <v>2.88314940120911</v>
      </c>
    </row>
    <row r="980" spans="1:11">
      <c r="A980">
        <v>978</v>
      </c>
      <c r="B980">
        <v>24.3813967155761</v>
      </c>
      <c r="C980">
        <v>2954.10635451988</v>
      </c>
      <c r="D980">
        <v>0.418845355571732</v>
      </c>
      <c r="E980">
        <v>329.021492719863</v>
      </c>
      <c r="F980">
        <v>24.2966965900168</v>
      </c>
      <c r="G980">
        <v>3477.42719475114</v>
      </c>
      <c r="H980">
        <v>0.222626903525195</v>
      </c>
      <c r="I980">
        <v>0.146766468042238</v>
      </c>
      <c r="J980">
        <v>18.0242820027046</v>
      </c>
      <c r="K980">
        <v>2.88314940120911</v>
      </c>
    </row>
    <row r="981" spans="1:11">
      <c r="A981">
        <v>979</v>
      </c>
      <c r="B981">
        <v>24.3811348316699</v>
      </c>
      <c r="C981">
        <v>2954.08402245414</v>
      </c>
      <c r="D981">
        <v>0.418845431954504</v>
      </c>
      <c r="E981">
        <v>329.019402270191</v>
      </c>
      <c r="F981">
        <v>24.2968692347405</v>
      </c>
      <c r="G981">
        <v>3477.44311361792</v>
      </c>
      <c r="H981">
        <v>0.222626523667043</v>
      </c>
      <c r="I981">
        <v>0.1467664085513</v>
      </c>
      <c r="J981">
        <v>18.0242611678913</v>
      </c>
      <c r="K981">
        <v>2.88314940120911</v>
      </c>
    </row>
    <row r="982" spans="1:11">
      <c r="A982">
        <v>980</v>
      </c>
      <c r="B982">
        <v>24.3812920833511</v>
      </c>
      <c r="C982">
        <v>2954.10173003642</v>
      </c>
      <c r="D982">
        <v>0.418845564568442</v>
      </c>
      <c r="E982">
        <v>329.021082368713</v>
      </c>
      <c r="F982">
        <v>24.2967212038927</v>
      </c>
      <c r="G982">
        <v>3477.4224441328</v>
      </c>
      <c r="H982">
        <v>0.222626757151027</v>
      </c>
      <c r="I982">
        <v>0.146766445118049</v>
      </c>
      <c r="J982">
        <v>18.0242768867548</v>
      </c>
      <c r="K982">
        <v>2.88314940120911</v>
      </c>
    </row>
    <row r="983" spans="1:11">
      <c r="A983">
        <v>981</v>
      </c>
      <c r="B983">
        <v>24.3810423532601</v>
      </c>
      <c r="C983">
        <v>2954.08147972073</v>
      </c>
      <c r="D983">
        <v>0.418844392015423</v>
      </c>
      <c r="E983">
        <v>329.019088503778</v>
      </c>
      <c r="F983">
        <v>24.2968841940397</v>
      </c>
      <c r="G983">
        <v>3477.43882404721</v>
      </c>
      <c r="H983">
        <v>0.222626581616522</v>
      </c>
      <c r="I983">
        <v>0.14676641762697</v>
      </c>
      <c r="J983">
        <v>18.0242633543598</v>
      </c>
      <c r="K983">
        <v>2.88314940120911</v>
      </c>
    </row>
    <row r="984" spans="1:11">
      <c r="A984">
        <v>982</v>
      </c>
      <c r="B984">
        <v>24.3810814311989</v>
      </c>
      <c r="C984">
        <v>2954.07882806482</v>
      </c>
      <c r="D984">
        <v>0.418845358899937</v>
      </c>
      <c r="E984">
        <v>329.018875638415</v>
      </c>
      <c r="F984">
        <v>24.2969112683621</v>
      </c>
      <c r="G984">
        <v>3477.45156630222</v>
      </c>
      <c r="H984">
        <v>0.222626509225739</v>
      </c>
      <c r="I984">
        <v>0.146766406289598</v>
      </c>
      <c r="J984">
        <v>18.024258584371</v>
      </c>
      <c r="K984">
        <v>2.88314940120911</v>
      </c>
    </row>
    <row r="985" spans="1:11">
      <c r="A985">
        <v>983</v>
      </c>
      <c r="B985">
        <v>24.3811424782926</v>
      </c>
      <c r="C985">
        <v>2954.08070214317</v>
      </c>
      <c r="D985">
        <v>0.418845712535272</v>
      </c>
      <c r="E985">
        <v>329.019102831909</v>
      </c>
      <c r="F985">
        <v>24.2969050497498</v>
      </c>
      <c r="G985">
        <v>3477.44572070238</v>
      </c>
      <c r="H985">
        <v>0.222626361603939</v>
      </c>
      <c r="I985">
        <v>0.146766383170044</v>
      </c>
      <c r="J985">
        <v>18.0242570402292</v>
      </c>
      <c r="K985">
        <v>2.88314940120911</v>
      </c>
    </row>
    <row r="986" spans="1:11">
      <c r="A986">
        <v>984</v>
      </c>
      <c r="B986">
        <v>24.3812183139745</v>
      </c>
      <c r="C986">
        <v>2954.09633029409</v>
      </c>
      <c r="D986">
        <v>0.418844923711769</v>
      </c>
      <c r="E986">
        <v>329.020583805636</v>
      </c>
      <c r="F986">
        <v>24.296764458467</v>
      </c>
      <c r="G986">
        <v>3477.42136250644</v>
      </c>
      <c r="H986">
        <v>0.222626680309862</v>
      </c>
      <c r="I986">
        <v>0.146766433083681</v>
      </c>
      <c r="J986">
        <v>18.02427119873</v>
      </c>
      <c r="K986">
        <v>2.88314940120911</v>
      </c>
    </row>
    <row r="987" spans="1:11">
      <c r="A987">
        <v>985</v>
      </c>
      <c r="B987">
        <v>24.3808921100798</v>
      </c>
      <c r="C987">
        <v>2954.06235770956</v>
      </c>
      <c r="D987">
        <v>0.418844653254432</v>
      </c>
      <c r="E987">
        <v>329.017432359644</v>
      </c>
      <c r="F987">
        <v>24.2970380765731</v>
      </c>
      <c r="G987">
        <v>3477.46393034265</v>
      </c>
      <c r="H987">
        <v>0.222626446582327</v>
      </c>
      <c r="I987">
        <v>0.146766396478798</v>
      </c>
      <c r="J987">
        <v>18.0242365322226</v>
      </c>
      <c r="K987">
        <v>2.88314940120911</v>
      </c>
    </row>
    <row r="988" spans="1:11">
      <c r="A988">
        <v>986</v>
      </c>
      <c r="B988">
        <v>24.3809371726867</v>
      </c>
      <c r="C988">
        <v>2954.06359058522</v>
      </c>
      <c r="D988">
        <v>0.418845551513442</v>
      </c>
      <c r="E988">
        <v>329.017525471964</v>
      </c>
      <c r="F988">
        <v>24.2970282881198</v>
      </c>
      <c r="G988">
        <v>3477.46768442527</v>
      </c>
      <c r="H988">
        <v>0.22262637467374</v>
      </c>
      <c r="I988">
        <v>0.14676638521695</v>
      </c>
      <c r="J988">
        <v>18.0242395023388</v>
      </c>
      <c r="K988">
        <v>2.88314940120911</v>
      </c>
    </row>
    <row r="989" spans="1:11">
      <c r="A989">
        <v>987</v>
      </c>
      <c r="B989">
        <v>24.380782470152</v>
      </c>
      <c r="C989">
        <v>2954.04695730756</v>
      </c>
      <c r="D989">
        <v>0.418845052595744</v>
      </c>
      <c r="E989">
        <v>329.016012573693</v>
      </c>
      <c r="F989">
        <v>24.2971648571614</v>
      </c>
      <c r="G989">
        <v>3477.48827903771</v>
      </c>
      <c r="H989">
        <v>0.2226263219888</v>
      </c>
      <c r="I989">
        <v>0.146766376965784</v>
      </c>
      <c r="J989">
        <v>18.0242201902113</v>
      </c>
      <c r="K989">
        <v>2.88314940120911</v>
      </c>
    </row>
    <row r="990" spans="1:11">
      <c r="A990">
        <v>988</v>
      </c>
      <c r="B990">
        <v>24.3809088795322</v>
      </c>
      <c r="C990">
        <v>2954.06077890212</v>
      </c>
      <c r="D990">
        <v>0.418844667297468</v>
      </c>
      <c r="E990">
        <v>329.017323663724</v>
      </c>
      <c r="F990">
        <v>24.2970481843293</v>
      </c>
      <c r="G990">
        <v>3477.46619309448</v>
      </c>
      <c r="H990">
        <v>0.222626430269119</v>
      </c>
      <c r="I990">
        <v>0.146766393923931</v>
      </c>
      <c r="J990">
        <v>18.0242322663763</v>
      </c>
      <c r="K990">
        <v>2.88314940120911</v>
      </c>
    </row>
    <row r="991" spans="1:11">
      <c r="A991">
        <v>989</v>
      </c>
      <c r="B991">
        <v>24.3806765810931</v>
      </c>
      <c r="C991">
        <v>2954.05873984441</v>
      </c>
      <c r="D991">
        <v>0.418845037630691</v>
      </c>
      <c r="E991">
        <v>329.016909945088</v>
      </c>
      <c r="F991">
        <v>24.2970548177613</v>
      </c>
      <c r="G991">
        <v>3477.45933213616</v>
      </c>
      <c r="H991">
        <v>0.222626472603433</v>
      </c>
      <c r="I991">
        <v>0.146766400554052</v>
      </c>
      <c r="J991">
        <v>18.0242463474292</v>
      </c>
      <c r="K991">
        <v>2.88314940120911</v>
      </c>
    </row>
    <row r="992" spans="1:11">
      <c r="A992">
        <v>990</v>
      </c>
      <c r="B992">
        <v>24.3810529340494</v>
      </c>
      <c r="C992">
        <v>2954.08558807784</v>
      </c>
      <c r="D992">
        <v>0.418845014699345</v>
      </c>
      <c r="E992">
        <v>329.019557263912</v>
      </c>
      <c r="F992">
        <v>24.2968452380992</v>
      </c>
      <c r="G992">
        <v>3477.43403298628</v>
      </c>
      <c r="H992">
        <v>0.222626692170992</v>
      </c>
      <c r="I992">
        <v>0.146766434941294</v>
      </c>
      <c r="J992">
        <v>18.0242626522466</v>
      </c>
      <c r="K992">
        <v>2.88314940120911</v>
      </c>
    </row>
    <row r="993" spans="1:11">
      <c r="A993">
        <v>991</v>
      </c>
      <c r="B993">
        <v>24.3806880308799</v>
      </c>
      <c r="C993">
        <v>2954.05635728233</v>
      </c>
      <c r="D993">
        <v>0.41884514070368</v>
      </c>
      <c r="E993">
        <v>329.016721933631</v>
      </c>
      <c r="F993">
        <v>24.2970797723331</v>
      </c>
      <c r="G993">
        <v>3477.46472970096</v>
      </c>
      <c r="H993">
        <v>0.222626429680265</v>
      </c>
      <c r="I993">
        <v>0.146766393831708</v>
      </c>
      <c r="J993">
        <v>18.0242416326501</v>
      </c>
      <c r="K993">
        <v>2.88314940120911</v>
      </c>
    </row>
    <row r="994" spans="1:11">
      <c r="A994">
        <v>992</v>
      </c>
      <c r="B994">
        <v>24.380808528198</v>
      </c>
      <c r="C994">
        <v>2954.05340158861</v>
      </c>
      <c r="D994">
        <v>0.418844670112985</v>
      </c>
      <c r="E994">
        <v>329.01657415912</v>
      </c>
      <c r="F994">
        <v>24.29711066301</v>
      </c>
      <c r="G994">
        <v>3477.47662537375</v>
      </c>
      <c r="H994">
        <v>0.222626336387628</v>
      </c>
      <c r="I994">
        <v>0.146766379220833</v>
      </c>
      <c r="J994">
        <v>18.0242292879187</v>
      </c>
      <c r="K994">
        <v>2.88314940120911</v>
      </c>
    </row>
    <row r="995" spans="1:11">
      <c r="A995">
        <v>993</v>
      </c>
      <c r="B995">
        <v>24.3809596869743</v>
      </c>
      <c r="C995">
        <v>2954.06202936967</v>
      </c>
      <c r="D995">
        <v>0.418844807498804</v>
      </c>
      <c r="E995">
        <v>329.017416527787</v>
      </c>
      <c r="F995">
        <v>24.2970507103297</v>
      </c>
      <c r="G995">
        <v>3477.47148153622</v>
      </c>
      <c r="H995">
        <v>0.222626346004095</v>
      </c>
      <c r="I995">
        <v>0.1467663807269</v>
      </c>
      <c r="J995">
        <v>18.0242351748751</v>
      </c>
      <c r="K995">
        <v>2.88314940120911</v>
      </c>
    </row>
    <row r="996" spans="1:11">
      <c r="A996">
        <v>994</v>
      </c>
      <c r="B996">
        <v>24.3809045074967</v>
      </c>
      <c r="C996">
        <v>2954.06056438017</v>
      </c>
      <c r="D996">
        <v>0.418844471720832</v>
      </c>
      <c r="E996">
        <v>329.017306795854</v>
      </c>
      <c r="F996">
        <v>24.2970538969034</v>
      </c>
      <c r="G996">
        <v>3477.46710867999</v>
      </c>
      <c r="H996">
        <v>0.222626426517222</v>
      </c>
      <c r="I996">
        <v>0.146766393336333</v>
      </c>
      <c r="J996">
        <v>18.0242316669477</v>
      </c>
      <c r="K996">
        <v>2.88314940120911</v>
      </c>
    </row>
    <row r="997" spans="1:11">
      <c r="A997">
        <v>995</v>
      </c>
      <c r="B997">
        <v>24.3810477337056</v>
      </c>
      <c r="C997">
        <v>2954.0902922423</v>
      </c>
      <c r="D997">
        <v>0.41884500074014</v>
      </c>
      <c r="E997">
        <v>329.019911464647</v>
      </c>
      <c r="F997">
        <v>24.2968052898264</v>
      </c>
      <c r="G997">
        <v>3477.42263519227</v>
      </c>
      <c r="H997">
        <v>0.222626699938332</v>
      </c>
      <c r="I997">
        <v>0.146766436157765</v>
      </c>
      <c r="J997">
        <v>18.0242731702757</v>
      </c>
      <c r="K997">
        <v>2.88314940120911</v>
      </c>
    </row>
    <row r="998" spans="1:11">
      <c r="A998">
        <v>996</v>
      </c>
      <c r="B998">
        <v>24.3807535803877</v>
      </c>
      <c r="C998">
        <v>2954.04561354556</v>
      </c>
      <c r="D998">
        <v>0.418844314508856</v>
      </c>
      <c r="E998">
        <v>329.015908802018</v>
      </c>
      <c r="F998">
        <v>24.2971767175963</v>
      </c>
      <c r="G998">
        <v>3477.48051131404</v>
      </c>
      <c r="H998">
        <v>0.222626231471046</v>
      </c>
      <c r="I998">
        <v>0.146766362789497</v>
      </c>
      <c r="J998">
        <v>18.0242172212635</v>
      </c>
      <c r="K998">
        <v>2.88314940120911</v>
      </c>
    </row>
    <row r="999" spans="1:11">
      <c r="A999">
        <v>997</v>
      </c>
      <c r="B999">
        <v>24.3805487687229</v>
      </c>
      <c r="C999">
        <v>2954.02026196872</v>
      </c>
      <c r="D999">
        <v>0.418843633596474</v>
      </c>
      <c r="E999">
        <v>329.0136632903</v>
      </c>
      <c r="F999">
        <v>24.2973817602963</v>
      </c>
      <c r="G999">
        <v>3477.50579778409</v>
      </c>
      <c r="H999">
        <v>0.222625982231442</v>
      </c>
      <c r="I999">
        <v>0.146766323755276</v>
      </c>
      <c r="J999">
        <v>18.0241841660783</v>
      </c>
      <c r="K999">
        <v>2.88314940120911</v>
      </c>
    </row>
    <row r="1000" spans="1:11">
      <c r="A1000">
        <v>998</v>
      </c>
      <c r="B1000">
        <v>24.3808460195736</v>
      </c>
      <c r="C1000">
        <v>2954.04884121424</v>
      </c>
      <c r="D1000">
        <v>0.418844524600533</v>
      </c>
      <c r="E1000">
        <v>329.01626684212</v>
      </c>
      <c r="F1000">
        <v>24.2971523283151</v>
      </c>
      <c r="G1000">
        <v>3477.48200816163</v>
      </c>
      <c r="H1000">
        <v>0.22262629906447</v>
      </c>
      <c r="I1000">
        <v>0.146766373375528</v>
      </c>
      <c r="J1000">
        <v>18.0242161040178</v>
      </c>
      <c r="K1000">
        <v>2.88314940120911</v>
      </c>
    </row>
    <row r="1001" spans="1:11">
      <c r="A1001">
        <v>999</v>
      </c>
      <c r="B1001">
        <v>24.3807616044555</v>
      </c>
      <c r="C1001">
        <v>2954.02678537977</v>
      </c>
      <c r="D1001">
        <v>0.418844803027723</v>
      </c>
      <c r="E1001">
        <v>329.014258446818</v>
      </c>
      <c r="F1001">
        <v>24.2973431462404</v>
      </c>
      <c r="G1001">
        <v>3477.51925441093</v>
      </c>
      <c r="H1001">
        <v>0.22262599039562</v>
      </c>
      <c r="I1001">
        <v>0.146766325033894</v>
      </c>
      <c r="J1001">
        <v>18.0241904369448</v>
      </c>
      <c r="K1001">
        <v>2.88314940120911</v>
      </c>
    </row>
    <row r="1002" spans="1:11">
      <c r="A1002">
        <v>1000</v>
      </c>
      <c r="B1002">
        <v>24.3809132142313</v>
      </c>
      <c r="C1002">
        <v>2954.05774358841</v>
      </c>
      <c r="D1002">
        <v>0.418844249546777</v>
      </c>
      <c r="E1002">
        <v>329.017091527074</v>
      </c>
      <c r="F1002">
        <v>24.2970809358123</v>
      </c>
      <c r="G1002">
        <v>3477.472543403</v>
      </c>
      <c r="H1002">
        <v>0.222626467467043</v>
      </c>
      <c r="I1002">
        <v>0.146766399749625</v>
      </c>
      <c r="J1002">
        <v>18.0242252802031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31.3869009355559</v>
      </c>
    </row>
    <row r="2" spans="1:20">
      <c r="B2" t="s">
        <v>32</v>
      </c>
      <c r="C2">
        <v>17.8606042316111</v>
      </c>
    </row>
    <row r="3" spans="1:20">
      <c r="B3" t="s">
        <v>33</v>
      </c>
      <c r="C3">
        <v>33.2311780656515</v>
      </c>
    </row>
    <row r="4" spans="1:20">
      <c r="B4" t="s">
        <v>34</v>
      </c>
      <c r="C4">
        <v>30.9289343911494</v>
      </c>
    </row>
    <row r="5" spans="1:20">
      <c r="B5" t="s">
        <v>35</v>
      </c>
      <c r="C5">
        <v>584.868733955467</v>
      </c>
    </row>
    <row r="6" spans="1:20">
      <c r="B6" t="s">
        <v>36</v>
      </c>
      <c r="C6">
        <v>311.959142256296</v>
      </c>
    </row>
    <row r="7" spans="1:20">
      <c r="B7" t="s">
        <v>37</v>
      </c>
      <c r="C7">
        <v>0.533383174967341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10.1351445104531</v>
      </c>
      <c r="E9">
        <v>14.5480727058512</v>
      </c>
      <c r="F9">
        <v>17.8227286236478</v>
      </c>
      <c r="G9">
        <v>20.1424910856511</v>
      </c>
      <c r="H9">
        <v>21.9444455395852</v>
      </c>
      <c r="I9">
        <v>23.4392860662994</v>
      </c>
      <c r="J9">
        <v>24.746337590151</v>
      </c>
      <c r="K9">
        <v>25.9406481198798</v>
      </c>
      <c r="L9">
        <v>27.0730784322487</v>
      </c>
      <c r="M9">
        <v>28.1803258026179</v>
      </c>
      <c r="N9">
        <v>29.2904565329176</v>
      </c>
      <c r="O9">
        <v>30.4261057620288</v>
      </c>
      <c r="P9">
        <v>31.4848824267676</v>
      </c>
      <c r="Q9">
        <v>32.4012697357427</v>
      </c>
      <c r="R9">
        <v>33.2311780656515</v>
      </c>
      <c r="S9">
        <v>11.6417377032443</v>
      </c>
      <c r="T9">
        <v>1.77635683940025e-15</v>
      </c>
    </row>
    <row r="10" spans="1:20">
      <c r="B10" t="s">
        <v>40</v>
      </c>
      <c r="C10">
        <v>0</v>
      </c>
      <c r="D10">
        <v>10.2079113471397</v>
      </c>
      <c r="E10">
        <v>5.24944915105386</v>
      </c>
      <c r="F10">
        <v>4.44820980460738</v>
      </c>
      <c r="G10">
        <v>3.62935701663987</v>
      </c>
      <c r="H10">
        <v>3.18501257619019</v>
      </c>
      <c r="I10">
        <v>2.91866169828657</v>
      </c>
      <c r="J10">
        <v>2.75301532253749</v>
      </c>
      <c r="K10">
        <v>2.65146819924079</v>
      </c>
      <c r="L10">
        <v>2.59442459807058</v>
      </c>
      <c r="M10">
        <v>2.57066190104994</v>
      </c>
      <c r="N10">
        <v>2.57355226028908</v>
      </c>
      <c r="O10">
        <v>2.59911961628477</v>
      </c>
      <c r="P10">
        <v>3.87269635739274</v>
      </c>
      <c r="Q10">
        <v>3.84861349827635</v>
      </c>
      <c r="R10">
        <v>3.88452144258064</v>
      </c>
      <c r="S10">
        <v>1.48701388827229</v>
      </c>
      <c r="T10">
        <v>0.279340501948288</v>
      </c>
    </row>
    <row r="11" spans="1:20">
      <c r="B11" t="s">
        <v>41</v>
      </c>
      <c r="C11">
        <v>0</v>
      </c>
      <c r="D11">
        <v>0.0727668366866057</v>
      </c>
      <c r="E11">
        <v>0.836520955655771</v>
      </c>
      <c r="F11">
        <v>1.17355388681081</v>
      </c>
      <c r="G11">
        <v>1.30959455463651</v>
      </c>
      <c r="H11">
        <v>1.38305812225616</v>
      </c>
      <c r="I11">
        <v>1.42382117157236</v>
      </c>
      <c r="J11">
        <v>1.44596379868591</v>
      </c>
      <c r="K11">
        <v>1.45715766951195</v>
      </c>
      <c r="L11">
        <v>1.46199428570165</v>
      </c>
      <c r="M11">
        <v>1.46341453068073</v>
      </c>
      <c r="N11">
        <v>1.4634215299894</v>
      </c>
      <c r="O11">
        <v>1.4634703871736</v>
      </c>
      <c r="P11">
        <v>2.81391969265395</v>
      </c>
      <c r="Q11">
        <v>2.9322261893012</v>
      </c>
      <c r="R11">
        <v>3.05461311267185</v>
      </c>
      <c r="S11">
        <v>23.0764542506795</v>
      </c>
      <c r="T11">
        <v>11.9210782051926</v>
      </c>
    </row>
    <row r="12" spans="1:20">
      <c r="B12" t="s">
        <v>42</v>
      </c>
      <c r="C12">
        <v>0</v>
      </c>
      <c r="D12">
        <v>0.304989022370201</v>
      </c>
      <c r="E12">
        <v>0.437783838933126</v>
      </c>
      <c r="F12">
        <v>0.536325512999786</v>
      </c>
      <c r="G12">
        <v>0.606132320854158</v>
      </c>
      <c r="H12">
        <v>0.660357134984252</v>
      </c>
      <c r="I12">
        <v>0.705340208523234</v>
      </c>
      <c r="J12">
        <v>0.744672293629256</v>
      </c>
      <c r="K12">
        <v>0.780611751669816</v>
      </c>
      <c r="L12">
        <v>0.814689096449219</v>
      </c>
      <c r="M12">
        <v>0.848008630538011</v>
      </c>
      <c r="N12">
        <v>0.881414931335007</v>
      </c>
      <c r="O12">
        <v>0.91558914047281</v>
      </c>
      <c r="P12">
        <v>0.947450083309296</v>
      </c>
      <c r="Q12">
        <v>0.975026213988887</v>
      </c>
      <c r="R12">
        <v>1</v>
      </c>
      <c r="S12">
        <v>0.350325759750222</v>
      </c>
      <c r="T12">
        <v>5.34545250213784e-17</v>
      </c>
    </row>
    <row r="15" spans="1:20">
      <c r="A15" t="s">
        <v>62</v>
      </c>
      <c r="B15" t="s">
        <v>63</v>
      </c>
      <c r="C15">
        <v>31.9747149074641</v>
      </c>
    </row>
    <row r="16" spans="1:20">
      <c r="B16" t="s">
        <v>64</v>
      </c>
      <c r="C16">
        <v>17.8851399106318</v>
      </c>
    </row>
    <row r="17" spans="1:20">
      <c r="B17" t="s">
        <v>65</v>
      </c>
      <c r="C17">
        <v>29.8939893592712</v>
      </c>
    </row>
    <row r="18" spans="1:20">
      <c r="B18" t="s">
        <v>66</v>
      </c>
      <c r="C18">
        <v>31.4649471674996</v>
      </c>
    </row>
    <row r="19" spans="1:20">
      <c r="B19" t="s">
        <v>67</v>
      </c>
      <c r="C19">
        <v>526.134212723174</v>
      </c>
    </row>
    <row r="20" spans="1:20">
      <c r="B20" t="s">
        <v>68</v>
      </c>
      <c r="C20">
        <v>315.910589527568</v>
      </c>
    </row>
    <row r="21" spans="1:20">
      <c r="B21" t="s">
        <v>69</v>
      </c>
      <c r="C21">
        <v>0.600437268453753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19.5743854958746</v>
      </c>
      <c r="E23">
        <v>23.0853585755989</v>
      </c>
      <c r="F23">
        <v>25.3450131725276</v>
      </c>
      <c r="G23">
        <v>26.6888680211112</v>
      </c>
      <c r="H23">
        <v>27.547100787382</v>
      </c>
      <c r="I23">
        <v>28.1244604291306</v>
      </c>
      <c r="J23">
        <v>28.5350428292566</v>
      </c>
      <c r="K23">
        <v>28.8491954503327</v>
      </c>
      <c r="L23">
        <v>29.1134589908735</v>
      </c>
      <c r="M23">
        <v>29.3604693054304</v>
      </c>
      <c r="N23">
        <v>29.6143846709771</v>
      </c>
      <c r="O23">
        <v>29.8939893592712</v>
      </c>
      <c r="P23">
        <v>29.5255748775919</v>
      </c>
      <c r="Q23">
        <v>29.0048642618013</v>
      </c>
      <c r="R23">
        <v>28.3761369823608</v>
      </c>
      <c r="S23">
        <v>5.85954373331156</v>
      </c>
      <c r="T23">
        <v>7.99360577730113e-15</v>
      </c>
    </row>
    <row r="24" spans="1:20">
      <c r="B24" t="s">
        <v>40</v>
      </c>
      <c r="C24">
        <v>0</v>
      </c>
      <c r="D24">
        <v>19.8788871896488</v>
      </c>
      <c r="E24">
        <v>4.94566514479426</v>
      </c>
      <c r="F24">
        <v>4.14020873321595</v>
      </c>
      <c r="G24">
        <v>3.3181398133128</v>
      </c>
      <c r="H24">
        <v>2.86920188840999</v>
      </c>
      <c r="I24">
        <v>2.59694468874818</v>
      </c>
      <c r="J24">
        <v>2.4241056238818</v>
      </c>
      <c r="K24">
        <v>2.3140733621911</v>
      </c>
      <c r="L24">
        <v>2.24721632094975</v>
      </c>
      <c r="M24">
        <v>2.21224691514098</v>
      </c>
      <c r="N24">
        <v>2.20244200523185</v>
      </c>
      <c r="O24">
        <v>2.2136968524001</v>
      </c>
      <c r="P24">
        <v>3.31050831768271</v>
      </c>
      <c r="Q24">
        <v>3.25871369341686</v>
      </c>
      <c r="R24">
        <v>3.26082738302475</v>
      </c>
      <c r="S24">
        <v>1.17208275307708</v>
      </c>
      <c r="T24">
        <v>0.0642605621051655</v>
      </c>
    </row>
    <row r="25" spans="1:20">
      <c r="B25" t="s">
        <v>41</v>
      </c>
      <c r="C25">
        <v>0</v>
      </c>
      <c r="D25">
        <v>0.304501693774189</v>
      </c>
      <c r="E25">
        <v>1.43469206506996</v>
      </c>
      <c r="F25">
        <v>1.88055413628727</v>
      </c>
      <c r="G25">
        <v>1.97428496472921</v>
      </c>
      <c r="H25">
        <v>2.01096912213917</v>
      </c>
      <c r="I25">
        <v>2.01958504699955</v>
      </c>
      <c r="J25">
        <v>2.01352322375584</v>
      </c>
      <c r="K25">
        <v>1.99992074111501</v>
      </c>
      <c r="L25">
        <v>1.98295278040892</v>
      </c>
      <c r="M25">
        <v>1.96523660058411</v>
      </c>
      <c r="N25">
        <v>1.94852663968512</v>
      </c>
      <c r="O25">
        <v>1.93409216410597</v>
      </c>
      <c r="P25">
        <v>3.67892279936203</v>
      </c>
      <c r="Q25">
        <v>3.77942430920744</v>
      </c>
      <c r="R25">
        <v>3.88955466246526</v>
      </c>
      <c r="S25">
        <v>23.6886760021264</v>
      </c>
      <c r="T25">
        <v>5.92380429541672</v>
      </c>
    </row>
    <row r="26" spans="1:20">
      <c r="B26" t="s">
        <v>42</v>
      </c>
      <c r="C26">
        <v>0</v>
      </c>
      <c r="D26">
        <v>0.654793351955345</v>
      </c>
      <c r="E26">
        <v>0.772240810624337</v>
      </c>
      <c r="F26">
        <v>0.847829738210138</v>
      </c>
      <c r="G26">
        <v>0.892783753294338</v>
      </c>
      <c r="H26">
        <v>0.921492961555451</v>
      </c>
      <c r="I26">
        <v>0.940806531076395</v>
      </c>
      <c r="J26">
        <v>0.954541144921055</v>
      </c>
      <c r="K26">
        <v>0.965050034092739</v>
      </c>
      <c r="L26">
        <v>0.973890056659311</v>
      </c>
      <c r="M26">
        <v>0.982152932235677</v>
      </c>
      <c r="N26">
        <v>0.990646792405865</v>
      </c>
      <c r="O26">
        <v>1</v>
      </c>
      <c r="P26">
        <v>0.987675967993042</v>
      </c>
      <c r="Q26">
        <v>0.970257395666258</v>
      </c>
      <c r="R26">
        <v>0.949225499525387</v>
      </c>
      <c r="S26">
        <v>0.196010765337825</v>
      </c>
      <c r="T26">
        <v>2.67398428534665e-16</v>
      </c>
    </row>
    <row r="29" spans="1:20">
      <c r="A29" t="s">
        <v>73</v>
      </c>
      <c r="B29" t="s">
        <v>74</v>
      </c>
      <c r="C29">
        <v>16.4889979810454</v>
      </c>
    </row>
    <row r="30" spans="1:20">
      <c r="B30" t="s">
        <v>75</v>
      </c>
      <c r="C30">
        <v>19.7873480052407</v>
      </c>
    </row>
    <row r="31" spans="1:20">
      <c r="B31" t="s">
        <v>76</v>
      </c>
      <c r="C31">
        <v>19.3087999042213</v>
      </c>
    </row>
    <row r="32" spans="1:20">
      <c r="B32" t="s">
        <v>77</v>
      </c>
      <c r="C32">
        <v>9.77750578768942</v>
      </c>
    </row>
    <row r="33" spans="1:17">
      <c r="B33" t="s">
        <v>78</v>
      </c>
      <c r="C33">
        <v>226.556585542864</v>
      </c>
    </row>
    <row r="34" spans="1:17">
      <c r="B34" t="s">
        <v>79</v>
      </c>
      <c r="C34">
        <v>130.278951039055</v>
      </c>
    </row>
    <row r="35" spans="1:17">
      <c r="B35" t="s">
        <v>80</v>
      </c>
      <c r="C35">
        <v>0.575039347132137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19.3087999042213</v>
      </c>
      <c r="E37">
        <v>17.5619190004245</v>
      </c>
      <c r="F37">
        <v>17.6898866080797</v>
      </c>
      <c r="G37">
        <v>17.2875016378524</v>
      </c>
      <c r="H37">
        <v>16.5554350652022</v>
      </c>
      <c r="I37">
        <v>15.6034442533332</v>
      </c>
      <c r="J37">
        <v>14.4971995913103</v>
      </c>
      <c r="K37">
        <v>13.2781412723171</v>
      </c>
      <c r="L37">
        <v>11.9732850084383</v>
      </c>
      <c r="M37">
        <v>10.6005366694576</v>
      </c>
      <c r="N37">
        <v>9.17166055108269</v>
      </c>
      <c r="O37">
        <v>6.41385218994103</v>
      </c>
      <c r="P37">
        <v>3.3512195612193</v>
      </c>
      <c r="Q37">
        <v>-5.32907051820075e-15</v>
      </c>
    </row>
    <row r="38" spans="1:17">
      <c r="B38" t="s">
        <v>40</v>
      </c>
      <c r="C38">
        <v>0</v>
      </c>
      <c r="D38">
        <v>19.4390459252102</v>
      </c>
      <c r="E38">
        <v>2.55870935280728</v>
      </c>
      <c r="F38">
        <v>1.72012649468778</v>
      </c>
      <c r="G38">
        <v>1.24760231151735</v>
      </c>
      <c r="H38">
        <v>0.945017801113189</v>
      </c>
      <c r="I38">
        <v>0.735246288800741</v>
      </c>
      <c r="J38">
        <v>0.581645214014107</v>
      </c>
      <c r="K38">
        <v>0.464398901975581</v>
      </c>
      <c r="L38">
        <v>0.371886180084233</v>
      </c>
      <c r="M38">
        <v>0.296894612864385</v>
      </c>
      <c r="N38">
        <v>0.234658729171114</v>
      </c>
      <c r="O38">
        <v>0.423829929007061</v>
      </c>
      <c r="P38">
        <v>0.229743139276017</v>
      </c>
      <c r="Q38">
        <v>0.0583327803398983</v>
      </c>
    </row>
    <row r="39" spans="1:17">
      <c r="B39" t="s">
        <v>41</v>
      </c>
      <c r="C39">
        <v>0</v>
      </c>
      <c r="D39">
        <v>0.13024602098883</v>
      </c>
      <c r="E39">
        <v>4.30559025660409</v>
      </c>
      <c r="F39">
        <v>1.5921588870326</v>
      </c>
      <c r="G39">
        <v>1.64998728174464</v>
      </c>
      <c r="H39">
        <v>1.67708437376345</v>
      </c>
      <c r="I39">
        <v>1.68723710066965</v>
      </c>
      <c r="J39">
        <v>1.68788987603705</v>
      </c>
      <c r="K39">
        <v>1.68345722096876</v>
      </c>
      <c r="L39">
        <v>1.67674244396309</v>
      </c>
      <c r="M39">
        <v>1.66964295184501</v>
      </c>
      <c r="N39">
        <v>1.66353484754607</v>
      </c>
      <c r="O39">
        <v>3.18163829014871</v>
      </c>
      <c r="P39">
        <v>3.29237576799775</v>
      </c>
      <c r="Q39">
        <v>3.40955234155921</v>
      </c>
    </row>
    <row r="40" spans="1:17">
      <c r="B40" t="s">
        <v>42</v>
      </c>
      <c r="C40">
        <v>0</v>
      </c>
      <c r="D40">
        <v>1</v>
      </c>
      <c r="E40">
        <v>0.909529286518998</v>
      </c>
      <c r="F40">
        <v>0.916156710713663</v>
      </c>
      <c r="G40">
        <v>0.895317250352414</v>
      </c>
      <c r="H40">
        <v>0.857403626705084</v>
      </c>
      <c r="I40">
        <v>0.808100157996975</v>
      </c>
      <c r="J40">
        <v>0.750807904334898</v>
      </c>
      <c r="K40">
        <v>0.687673047428195</v>
      </c>
      <c r="L40">
        <v>0.620094727162232</v>
      </c>
      <c r="M40">
        <v>0.549000285985673</v>
      </c>
      <c r="N40">
        <v>0.474998995099512</v>
      </c>
      <c r="O40">
        <v>0.332172492426048</v>
      </c>
      <c r="P40">
        <v>0.173559184301591</v>
      </c>
      <c r="Q40">
        <v>-2.75991803977196e-16</v>
      </c>
    </row>
    <row r="43" spans="1:17">
      <c r="A43" t="s">
        <v>83</v>
      </c>
      <c r="B43" t="s">
        <v>84</v>
      </c>
      <c r="C43">
        <v>21.9425025297202</v>
      </c>
    </row>
    <row r="44" spans="1:17">
      <c r="B44" t="s">
        <v>85</v>
      </c>
      <c r="C44">
        <v>18.6934032512476</v>
      </c>
    </row>
    <row r="45" spans="1:17">
      <c r="B45" t="s">
        <v>86</v>
      </c>
      <c r="C45">
        <v>28.5763064265852</v>
      </c>
    </row>
    <row r="46" spans="1:17">
      <c r="B46" t="s">
        <v>87</v>
      </c>
      <c r="C46">
        <v>16.3550851498213</v>
      </c>
    </row>
    <row r="47" spans="1:17">
      <c r="B47" t="s">
        <v>88</v>
      </c>
      <c r="C47">
        <v>398.163202877087</v>
      </c>
    </row>
    <row r="48" spans="1:17">
      <c r="B48" t="s">
        <v>89</v>
      </c>
      <c r="C48">
        <v>194.933412647645</v>
      </c>
    </row>
    <row r="49" spans="1:17">
      <c r="B49" t="s">
        <v>90</v>
      </c>
      <c r="C49">
        <v>0.489581687205338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28.5763064265852</v>
      </c>
      <c r="E51">
        <v>25.0607034651312</v>
      </c>
      <c r="F51">
        <v>24.5262380302247</v>
      </c>
      <c r="G51">
        <v>23.4980745204027</v>
      </c>
      <c r="H51">
        <v>22.172267357163</v>
      </c>
      <c r="I51">
        <v>20.6546446194007</v>
      </c>
      <c r="J51">
        <v>19.0074801735915</v>
      </c>
      <c r="K51">
        <v>17.2692325967766</v>
      </c>
      <c r="L51">
        <v>15.4642585103097</v>
      </c>
      <c r="M51">
        <v>13.6080525361676</v>
      </c>
      <c r="N51">
        <v>11.7101529282773</v>
      </c>
      <c r="O51">
        <v>8.09027911365335</v>
      </c>
      <c r="P51">
        <v>4.18332555040253</v>
      </c>
      <c r="Q51">
        <v>3.5527136788005e-15</v>
      </c>
    </row>
    <row r="52" spans="1:17">
      <c r="B52" t="s">
        <v>40</v>
      </c>
      <c r="C52">
        <v>0</v>
      </c>
      <c r="D52">
        <v>28.9937859499507</v>
      </c>
      <c r="E52">
        <v>2.55870935280728</v>
      </c>
      <c r="F52">
        <v>1.72012649468778</v>
      </c>
      <c r="G52">
        <v>1.24760231151735</v>
      </c>
      <c r="H52">
        <v>0.945017801113189</v>
      </c>
      <c r="I52">
        <v>0.735246288800741</v>
      </c>
      <c r="J52">
        <v>0.581645214014107</v>
      </c>
      <c r="K52">
        <v>0.464398901975582</v>
      </c>
      <c r="L52">
        <v>0.371886180084233</v>
      </c>
      <c r="M52">
        <v>0.296894612864385</v>
      </c>
      <c r="N52">
        <v>0.234658729171114</v>
      </c>
      <c r="O52">
        <v>0.423829929007061</v>
      </c>
      <c r="P52">
        <v>0.229743139276017</v>
      </c>
      <c r="Q52">
        <v>0.0583327803398983</v>
      </c>
    </row>
    <row r="53" spans="1:17">
      <c r="B53" t="s">
        <v>41</v>
      </c>
      <c r="C53">
        <v>0</v>
      </c>
      <c r="D53">
        <v>0.417479523365502</v>
      </c>
      <c r="E53">
        <v>6.07431231426129</v>
      </c>
      <c r="F53">
        <v>2.25459192959424</v>
      </c>
      <c r="G53">
        <v>2.27576582133937</v>
      </c>
      <c r="H53">
        <v>2.27082496435285</v>
      </c>
      <c r="I53">
        <v>2.25286902656306</v>
      </c>
      <c r="J53">
        <v>2.22880965982328</v>
      </c>
      <c r="K53">
        <v>2.20264647879052</v>
      </c>
      <c r="L53">
        <v>2.17686026655108</v>
      </c>
      <c r="M53">
        <v>2.15310058700649</v>
      </c>
      <c r="N53">
        <v>2.13255833706144</v>
      </c>
      <c r="O53">
        <v>4.04370374363103</v>
      </c>
      <c r="P53">
        <v>4.13669670252684</v>
      </c>
      <c r="Q53">
        <v>4.24165833074242</v>
      </c>
    </row>
    <row r="54" spans="1:17">
      <c r="B54" t="s">
        <v>42</v>
      </c>
      <c r="C54">
        <v>0</v>
      </c>
      <c r="D54">
        <v>1</v>
      </c>
      <c r="E54">
        <v>0.876974899800788</v>
      </c>
      <c r="F54">
        <v>0.858271802664021</v>
      </c>
      <c r="G54">
        <v>0.822292222431584</v>
      </c>
      <c r="H54">
        <v>0.775896892557663</v>
      </c>
      <c r="I54">
        <v>0.722789163549325</v>
      </c>
      <c r="J54">
        <v>0.665148248687187</v>
      </c>
      <c r="K54">
        <v>0.604319968402587</v>
      </c>
      <c r="L54">
        <v>0.541156658927866</v>
      </c>
      <c r="M54">
        <v>0.476200539461873</v>
      </c>
      <c r="N54">
        <v>0.409785391907161</v>
      </c>
      <c r="O54">
        <v>0.283111434797843</v>
      </c>
      <c r="P54">
        <v>0.146391401602227</v>
      </c>
      <c r="Q54">
        <v>1.24323753593828e-16</v>
      </c>
    </row>
    <row r="57" spans="1:17">
      <c r="A57" t="s">
        <v>93</v>
      </c>
      <c r="B57" t="s">
        <v>94</v>
      </c>
      <c r="C57">
        <v>16.152024344549</v>
      </c>
    </row>
    <row r="58" spans="1:17">
      <c r="B58" t="s">
        <v>95</v>
      </c>
      <c r="C58">
        <v>19.7525195000052</v>
      </c>
    </row>
    <row r="59" spans="1:17">
      <c r="B59" t="s">
        <v>96</v>
      </c>
      <c r="C59">
        <v>19.7248892462804</v>
      </c>
    </row>
    <row r="60" spans="1:17">
      <c r="B60" t="s">
        <v>97</v>
      </c>
      <c r="C60">
        <v>8.99491671378894</v>
      </c>
    </row>
    <row r="61" spans="1:17">
      <c r="B61" t="s">
        <v>98</v>
      </c>
      <c r="C61">
        <v>216.973781709085</v>
      </c>
    </row>
    <row r="62" spans="1:17">
      <c r="B62" t="s">
        <v>99</v>
      </c>
      <c r="C62">
        <v>106.868103092434</v>
      </c>
    </row>
    <row r="63" spans="1:17">
      <c r="B63" t="s">
        <v>100</v>
      </c>
      <c r="C63">
        <v>0.492539247141489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19.7248892462804</v>
      </c>
      <c r="E65">
        <v>15.8428630801619</v>
      </c>
      <c r="F65">
        <v>15.6095489511663</v>
      </c>
      <c r="G65">
        <v>15.0378973093147</v>
      </c>
      <c r="H65">
        <v>14.2387271192591</v>
      </c>
      <c r="I65">
        <v>13.2786264316569</v>
      </c>
      <c r="J65">
        <v>12.1998410031902</v>
      </c>
      <c r="K65">
        <v>11.0301049705591</v>
      </c>
      <c r="L65">
        <v>9.78797566675593</v>
      </c>
      <c r="M65">
        <v>8.48581881232559</v>
      </c>
      <c r="N65">
        <v>5.96092053389695</v>
      </c>
      <c r="O65">
        <v>3.12640383059958</v>
      </c>
      <c r="P65">
        <v>-2.22044604925031e-15</v>
      </c>
    </row>
    <row r="66" spans="1:16">
      <c r="B66" t="s">
        <v>40</v>
      </c>
      <c r="C66">
        <v>0</v>
      </c>
      <c r="D66">
        <v>19.8511897990515</v>
      </c>
      <c r="E66">
        <v>1.72012649468778</v>
      </c>
      <c r="F66">
        <v>1.24760231151735</v>
      </c>
      <c r="G66">
        <v>0.945017801113189</v>
      </c>
      <c r="H66">
        <v>0.735246288800741</v>
      </c>
      <c r="I66">
        <v>0.581645214014107</v>
      </c>
      <c r="J66">
        <v>0.464398901975581</v>
      </c>
      <c r="K66">
        <v>0.371886180084233</v>
      </c>
      <c r="L66">
        <v>0.296894612864385</v>
      </c>
      <c r="M66">
        <v>0.234658729171114</v>
      </c>
      <c r="N66">
        <v>0.423829929007061</v>
      </c>
      <c r="O66">
        <v>0.229743139276017</v>
      </c>
      <c r="P66">
        <v>0.0583327803398983</v>
      </c>
    </row>
    <row r="67" spans="1:16">
      <c r="B67" t="s">
        <v>41</v>
      </c>
      <c r="C67">
        <v>0</v>
      </c>
      <c r="D67">
        <v>0.12630055277106</v>
      </c>
      <c r="E67">
        <v>5.60215266080631</v>
      </c>
      <c r="F67">
        <v>1.48091644051295</v>
      </c>
      <c r="G67">
        <v>1.51666944296483</v>
      </c>
      <c r="H67">
        <v>1.53441647885632</v>
      </c>
      <c r="I67">
        <v>1.54174590161628</v>
      </c>
      <c r="J67">
        <v>1.54318433044229</v>
      </c>
      <c r="K67">
        <v>1.54162221271535</v>
      </c>
      <c r="L67">
        <v>1.53902391666753</v>
      </c>
      <c r="M67">
        <v>1.53681558360145</v>
      </c>
      <c r="N67">
        <v>2.94872820743571</v>
      </c>
      <c r="O67">
        <v>3.06425984257338</v>
      </c>
      <c r="P67">
        <v>3.18473661093948</v>
      </c>
    </row>
    <row r="68" spans="1:16">
      <c r="B68" t="s">
        <v>42</v>
      </c>
      <c r="C68">
        <v>0</v>
      </c>
      <c r="D68">
        <v>1</v>
      </c>
      <c r="E68">
        <v>0.80319148474557</v>
      </c>
      <c r="F68">
        <v>0.791363072120155</v>
      </c>
      <c r="G68">
        <v>0.762381837563442</v>
      </c>
      <c r="H68">
        <v>0.721866011082628</v>
      </c>
      <c r="I68">
        <v>0.673191431691353</v>
      </c>
      <c r="J68">
        <v>0.618499848129223</v>
      </c>
      <c r="K68">
        <v>0.559197308174445</v>
      </c>
      <c r="L68">
        <v>0.496224619796112</v>
      </c>
      <c r="M68">
        <v>0.430208692498782</v>
      </c>
      <c r="N68">
        <v>0.302202991330915</v>
      </c>
      <c r="O68">
        <v>0.15850045044938</v>
      </c>
      <c r="P68">
        <v>-1.12570773986426e-16</v>
      </c>
    </row>
    <row r="71" spans="1:16">
      <c r="A71" t="s">
        <v>103</v>
      </c>
      <c r="B71" t="s">
        <v>104</v>
      </c>
      <c r="C71">
        <v>21.6172712888253</v>
      </c>
    </row>
    <row r="72" spans="1:16">
      <c r="B72" t="s">
        <v>105</v>
      </c>
      <c r="C72">
        <v>18.6073009969363</v>
      </c>
    </row>
    <row r="73" spans="1:16">
      <c r="B73" t="s">
        <v>106</v>
      </c>
      <c r="C73">
        <v>29.0482333150665</v>
      </c>
    </row>
    <row r="74" spans="1:16">
      <c r="B74" t="s">
        <v>107</v>
      </c>
      <c r="C74">
        <v>15.3352697986385</v>
      </c>
    </row>
    <row r="75" spans="1:16">
      <c r="B75" t="s">
        <v>108</v>
      </c>
      <c r="C75">
        <v>383.436679758878</v>
      </c>
    </row>
    <row r="76" spans="1:16">
      <c r="B76" t="s">
        <v>109</v>
      </c>
      <c r="C76">
        <v>168.013121697883</v>
      </c>
    </row>
    <row r="77" spans="1:16">
      <c r="B77" t="s">
        <v>110</v>
      </c>
      <c r="C77">
        <v>0.438176967846521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29.0482333150665</v>
      </c>
      <c r="E79">
        <v>22.7769280283766</v>
      </c>
      <c r="F79">
        <v>21.9088909647623</v>
      </c>
      <c r="G79">
        <v>20.7350122629906</v>
      </c>
      <c r="H79">
        <v>19.3621254412499</v>
      </c>
      <c r="I79">
        <v>17.8533734803387</v>
      </c>
      <c r="J79">
        <v>16.2479779038785</v>
      </c>
      <c r="K79">
        <v>14.57097575085</v>
      </c>
      <c r="L79">
        <v>12.8384786419248</v>
      </c>
      <c r="M79">
        <v>11.0605944385459</v>
      </c>
      <c r="N79">
        <v>7.66130900899813</v>
      </c>
      <c r="O79">
        <v>3.97040329998094</v>
      </c>
      <c r="P79">
        <v>2.66453525910038e-15</v>
      </c>
    </row>
    <row r="80" spans="1:16">
      <c r="B80" t="s">
        <v>40</v>
      </c>
      <c r="C80">
        <v>0</v>
      </c>
      <c r="D80">
        <v>29.4509411022498</v>
      </c>
      <c r="E80">
        <v>1.72012649468778</v>
      </c>
      <c r="F80">
        <v>1.24760231151735</v>
      </c>
      <c r="G80">
        <v>0.945017801113189</v>
      </c>
      <c r="H80">
        <v>0.735246288800741</v>
      </c>
      <c r="I80">
        <v>0.581645214014107</v>
      </c>
      <c r="J80">
        <v>0.464398901975581</v>
      </c>
      <c r="K80">
        <v>0.371886180084233</v>
      </c>
      <c r="L80">
        <v>0.296894612864385</v>
      </c>
      <c r="M80">
        <v>0.234658729171114</v>
      </c>
      <c r="N80">
        <v>0.423829929007061</v>
      </c>
      <c r="O80">
        <v>0.229743139276017</v>
      </c>
      <c r="P80">
        <v>0.0583327803398983</v>
      </c>
    </row>
    <row r="81" spans="1:16">
      <c r="B81" t="s">
        <v>41</v>
      </c>
      <c r="C81">
        <v>0</v>
      </c>
      <c r="D81">
        <v>0.402707787183276</v>
      </c>
      <c r="E81">
        <v>7.99143178137769</v>
      </c>
      <c r="F81">
        <v>2.11563937513168</v>
      </c>
      <c r="G81">
        <v>2.11889650288482</v>
      </c>
      <c r="H81">
        <v>2.10813311054142</v>
      </c>
      <c r="I81">
        <v>2.09039717492532</v>
      </c>
      <c r="J81">
        <v>2.06979447843581</v>
      </c>
      <c r="K81">
        <v>2.04888833311276</v>
      </c>
      <c r="L81">
        <v>2.02939172178954</v>
      </c>
      <c r="M81">
        <v>2.01254293255002</v>
      </c>
      <c r="N81">
        <v>3.82311535855483</v>
      </c>
      <c r="O81">
        <v>3.92064884829321</v>
      </c>
      <c r="P81">
        <v>4.02873608032083</v>
      </c>
    </row>
    <row r="82" spans="1:16">
      <c r="B82" t="s">
        <v>42</v>
      </c>
      <c r="C82">
        <v>0</v>
      </c>
      <c r="D82">
        <v>1</v>
      </c>
      <c r="E82">
        <v>0.784107170351143</v>
      </c>
      <c r="F82">
        <v>0.754224559102489</v>
      </c>
      <c r="G82">
        <v>0.713813196076057</v>
      </c>
      <c r="H82">
        <v>0.666550878714106</v>
      </c>
      <c r="I82">
        <v>0.614611335797784</v>
      </c>
      <c r="J82">
        <v>0.559344787947952</v>
      </c>
      <c r="K82">
        <v>0.501613147787973</v>
      </c>
      <c r="L82">
        <v>0.441971065939692</v>
      </c>
      <c r="M82">
        <v>0.380766510602525</v>
      </c>
      <c r="N82">
        <v>0.263744404897231</v>
      </c>
      <c r="O82">
        <v>0.136683124819216</v>
      </c>
      <c r="P82">
        <v>9.17279625993074e-17</v>
      </c>
    </row>
    <row r="85" spans="1:16">
      <c r="A85" t="s">
        <v>113</v>
      </c>
      <c r="B85" t="s">
        <v>114</v>
      </c>
      <c r="C85">
        <v>16.254810791319</v>
      </c>
    </row>
    <row r="86" spans="1:16">
      <c r="B86" t="s">
        <v>115</v>
      </c>
      <c r="C86">
        <v>19.6725345438405</v>
      </c>
    </row>
    <row r="87" spans="1:16">
      <c r="B87" t="s">
        <v>116</v>
      </c>
      <c r="C87">
        <v>19.6104737043576</v>
      </c>
    </row>
    <row r="88" spans="1:16">
      <c r="B88" t="s">
        <v>117</v>
      </c>
      <c r="C88">
        <v>8.4830311901249</v>
      </c>
    </row>
    <row r="89" spans="1:16">
      <c r="B89" t="s">
        <v>118</v>
      </c>
      <c r="C89">
        <v>201.334196698071</v>
      </c>
    </row>
    <row r="90" spans="1:16">
      <c r="B90" t="s">
        <v>119</v>
      </c>
      <c r="C90">
        <v>88.4503301379675</v>
      </c>
    </row>
    <row r="91" spans="1:16">
      <c r="B91" t="s">
        <v>120</v>
      </c>
      <c r="C91">
        <v>0.439320947899433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19.6104737043576</v>
      </c>
      <c r="E93">
        <v>14.1906475087059</v>
      </c>
      <c r="F93">
        <v>13.7546450889738</v>
      </c>
      <c r="G93">
        <v>13.0847022617927</v>
      </c>
      <c r="H93">
        <v>12.2481830659441</v>
      </c>
      <c r="I93">
        <v>11.2880144544385</v>
      </c>
      <c r="J93">
        <v>10.2325380743853</v>
      </c>
      <c r="K93">
        <v>9.1008621456366</v>
      </c>
      <c r="L93">
        <v>7.90586096241511</v>
      </c>
      <c r="M93">
        <v>5.57791487158225</v>
      </c>
      <c r="N93">
        <v>2.93629634604702</v>
      </c>
      <c r="O93">
        <v>-3.5527136788005e-15</v>
      </c>
    </row>
    <row r="94" spans="1:16">
      <c r="B94" t="s">
        <v>40</v>
      </c>
      <c r="C94">
        <v>0</v>
      </c>
      <c r="D94">
        <v>19.7307728359217</v>
      </c>
      <c r="E94">
        <v>1.24760231151735</v>
      </c>
      <c r="F94">
        <v>0.945017801113189</v>
      </c>
      <c r="G94">
        <v>0.735246288800741</v>
      </c>
      <c r="H94">
        <v>0.581645214014107</v>
      </c>
      <c r="I94">
        <v>0.464398901975582</v>
      </c>
      <c r="J94">
        <v>0.371886180084233</v>
      </c>
      <c r="K94">
        <v>0.296894612864385</v>
      </c>
      <c r="L94">
        <v>0.234658729171114</v>
      </c>
      <c r="M94">
        <v>0.423829929007061</v>
      </c>
      <c r="N94">
        <v>0.229743139276017</v>
      </c>
      <c r="O94">
        <v>0.0583327803398983</v>
      </c>
    </row>
    <row r="95" spans="1:16">
      <c r="B95" t="s">
        <v>41</v>
      </c>
      <c r="C95">
        <v>0</v>
      </c>
      <c r="D95">
        <v>0.120299131564137</v>
      </c>
      <c r="E95">
        <v>6.66742850716904</v>
      </c>
      <c r="F95">
        <v>1.3810202208453</v>
      </c>
      <c r="G95">
        <v>1.40518911598183</v>
      </c>
      <c r="H95">
        <v>1.41816440986274</v>
      </c>
      <c r="I95">
        <v>1.42456751348116</v>
      </c>
      <c r="J95">
        <v>1.4273625601374</v>
      </c>
      <c r="K95">
        <v>1.42857054161311</v>
      </c>
      <c r="L95">
        <v>1.4296599123926</v>
      </c>
      <c r="M95">
        <v>2.75177601983992</v>
      </c>
      <c r="N95">
        <v>2.87136166481125</v>
      </c>
      <c r="O95">
        <v>2.99462912638692</v>
      </c>
    </row>
    <row r="96" spans="1:16">
      <c r="B96" t="s">
        <v>42</v>
      </c>
      <c r="C96">
        <v>0</v>
      </c>
      <c r="D96">
        <v>1</v>
      </c>
      <c r="E96">
        <v>0.72362594206751</v>
      </c>
      <c r="F96">
        <v>0.701392801435358</v>
      </c>
      <c r="G96">
        <v>0.667230300453435</v>
      </c>
      <c r="H96">
        <v>0.624573544249593</v>
      </c>
      <c r="I96">
        <v>0.57561151375605</v>
      </c>
      <c r="J96">
        <v>0.521789439084869</v>
      </c>
      <c r="K96">
        <v>0.464081708725594</v>
      </c>
      <c r="L96">
        <v>0.40314482360813</v>
      </c>
      <c r="M96">
        <v>0.284435498890718</v>
      </c>
      <c r="N96">
        <v>0.149731025895338</v>
      </c>
      <c r="O96">
        <v>-1.81164092839382e-16</v>
      </c>
    </row>
    <row r="99" spans="1:15">
      <c r="A99" t="s">
        <v>123</v>
      </c>
      <c r="B99" t="s">
        <v>124</v>
      </c>
      <c r="C99">
        <v>21.7161708319225</v>
      </c>
    </row>
    <row r="100" spans="1:15">
      <c r="B100" t="s">
        <v>125</v>
      </c>
      <c r="C100">
        <v>18.4852959549662</v>
      </c>
    </row>
    <row r="101" spans="1:15">
      <c r="B101" t="s">
        <v>126</v>
      </c>
      <c r="C101">
        <v>28.9487626954117</v>
      </c>
    </row>
    <row r="102" spans="1:15">
      <c r="B102" t="s">
        <v>127</v>
      </c>
      <c r="C102">
        <v>14.6456006816182</v>
      </c>
    </row>
    <row r="103" spans="1:15">
      <c r="B103" t="s">
        <v>128</v>
      </c>
      <c r="C103">
        <v>360.894574936133</v>
      </c>
    </row>
    <row r="104" spans="1:15">
      <c r="B104" t="s">
        <v>129</v>
      </c>
      <c r="C104">
        <v>145.830304515352</v>
      </c>
    </row>
    <row r="105" spans="1:15">
      <c r="B105" t="s">
        <v>130</v>
      </c>
      <c r="C105">
        <v>0.40408006837221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28.9487626954117</v>
      </c>
      <c r="E107">
        <v>20.5792061476348</v>
      </c>
      <c r="F107">
        <v>19.5324474174905</v>
      </c>
      <c r="G107">
        <v>18.2806624970021</v>
      </c>
      <c r="H107">
        <v>16.8877215630906</v>
      </c>
      <c r="I107">
        <v>15.3934845039518</v>
      </c>
      <c r="J107">
        <v>13.8235576703899</v>
      </c>
      <c r="K107">
        <v>12.1945689316837</v>
      </c>
      <c r="L107">
        <v>10.517102745238</v>
      </c>
      <c r="M107">
        <v>7.30238569070859</v>
      </c>
      <c r="N107">
        <v>3.79224925187911</v>
      </c>
      <c r="O107">
        <v>-8.88178419700125e-16</v>
      </c>
    </row>
    <row r="108" spans="1:15">
      <c r="B108" t="s">
        <v>40</v>
      </c>
      <c r="C108">
        <v>0</v>
      </c>
      <c r="D108">
        <v>29.3331544210925</v>
      </c>
      <c r="E108">
        <v>1.24760231151735</v>
      </c>
      <c r="F108">
        <v>0.945017801113189</v>
      </c>
      <c r="G108">
        <v>0.735246288800741</v>
      </c>
      <c r="H108">
        <v>0.581645214014107</v>
      </c>
      <c r="I108">
        <v>0.464398901975582</v>
      </c>
      <c r="J108">
        <v>0.371886180084233</v>
      </c>
      <c r="K108">
        <v>0.296894612864385</v>
      </c>
      <c r="L108">
        <v>0.234658729171114</v>
      </c>
      <c r="M108">
        <v>0.423829929007061</v>
      </c>
      <c r="N108">
        <v>0.229743139276017</v>
      </c>
      <c r="O108">
        <v>0.0583327803398983</v>
      </c>
    </row>
    <row r="109" spans="1:15">
      <c r="B109" t="s">
        <v>41</v>
      </c>
      <c r="C109">
        <v>0</v>
      </c>
      <c r="D109">
        <v>0.384391725680752</v>
      </c>
      <c r="E109">
        <v>9.61715885929425</v>
      </c>
      <c r="F109">
        <v>1.99177653125753</v>
      </c>
      <c r="G109">
        <v>1.98703120928909</v>
      </c>
      <c r="H109">
        <v>1.97458614792566</v>
      </c>
      <c r="I109">
        <v>1.95863596111434</v>
      </c>
      <c r="J109">
        <v>1.9418130136461</v>
      </c>
      <c r="K109">
        <v>1.92588335157063</v>
      </c>
      <c r="L109">
        <v>1.91212491561683</v>
      </c>
      <c r="M109">
        <v>3.63854698353645</v>
      </c>
      <c r="N109">
        <v>3.73987957810549</v>
      </c>
      <c r="O109">
        <v>3.85058203221901</v>
      </c>
    </row>
    <row r="110" spans="1:15">
      <c r="B110" t="s">
        <v>42</v>
      </c>
      <c r="C110">
        <v>0</v>
      </c>
      <c r="D110">
        <v>1</v>
      </c>
      <c r="E110">
        <v>0.710883790238695</v>
      </c>
      <c r="F110">
        <v>0.674724775735797</v>
      </c>
      <c r="G110">
        <v>0.631483379422622</v>
      </c>
      <c r="H110">
        <v>0.583365919323634</v>
      </c>
      <c r="I110">
        <v>0.531749307074586</v>
      </c>
      <c r="J110">
        <v>0.477518083098624</v>
      </c>
      <c r="K110">
        <v>0.421246637032142</v>
      </c>
      <c r="L110">
        <v>0.363300596156564</v>
      </c>
      <c r="M110">
        <v>0.252252083017904</v>
      </c>
      <c r="N110">
        <v>0.130998664494914</v>
      </c>
      <c r="O110">
        <v>-3.06810494474397e-17</v>
      </c>
    </row>
    <row r="113" spans="1:14">
      <c r="A113" t="s">
        <v>133</v>
      </c>
      <c r="B113" t="s">
        <v>134</v>
      </c>
      <c r="C113">
        <v>16.5950566063197</v>
      </c>
    </row>
    <row r="114" spans="1:14">
      <c r="B114" t="s">
        <v>135</v>
      </c>
      <c r="C114">
        <v>19.5551576171511</v>
      </c>
    </row>
    <row r="115" spans="1:14">
      <c r="B115" t="s">
        <v>136</v>
      </c>
      <c r="C115">
        <v>19.2161917367262</v>
      </c>
    </row>
    <row r="116" spans="1:14">
      <c r="B116" t="s">
        <v>137</v>
      </c>
      <c r="C116">
        <v>8.09025472516901</v>
      </c>
    </row>
    <row r="117" spans="1:14">
      <c r="B117" t="s">
        <v>138</v>
      </c>
      <c r="C117">
        <v>183.194361223457</v>
      </c>
    </row>
    <row r="118" spans="1:14">
      <c r="B118" t="s">
        <v>139</v>
      </c>
      <c r="C118">
        <v>73.4515973906792</v>
      </c>
    </row>
    <row r="119" spans="1:14">
      <c r="B119" t="s">
        <v>140</v>
      </c>
      <c r="C119">
        <v>0.400949007928713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19.2161917367262</v>
      </c>
      <c r="E121">
        <v>12.6280349848927</v>
      </c>
      <c r="F121">
        <v>12.0715451877788</v>
      </c>
      <c r="G121">
        <v>11.3435223226437</v>
      </c>
      <c r="H121">
        <v>10.48749138757</v>
      </c>
      <c r="I121">
        <v>9.53232738340265</v>
      </c>
      <c r="J121">
        <v>8.49762217201852</v>
      </c>
      <c r="K121">
        <v>7.39669654150593</v>
      </c>
      <c r="L121">
        <v>5.24166137266418</v>
      </c>
      <c r="M121">
        <v>2.76939461810654</v>
      </c>
      <c r="N121">
        <v>-4.44089209850063e-16</v>
      </c>
    </row>
    <row r="122" spans="1:14">
      <c r="B122" t="s">
        <v>40</v>
      </c>
      <c r="C122">
        <v>0</v>
      </c>
      <c r="D122">
        <v>19.3300765731178</v>
      </c>
      <c r="E122">
        <v>0.945017801113189</v>
      </c>
      <c r="F122">
        <v>0.735246288800741</v>
      </c>
      <c r="G122">
        <v>0.581645214014107</v>
      </c>
      <c r="H122">
        <v>0.464398901975581</v>
      </c>
      <c r="I122">
        <v>0.371886180084233</v>
      </c>
      <c r="J122">
        <v>0.296894612864385</v>
      </c>
      <c r="K122">
        <v>0.234658729171114</v>
      </c>
      <c r="L122">
        <v>0.423829929007061</v>
      </c>
      <c r="M122">
        <v>0.229743139276017</v>
      </c>
      <c r="N122">
        <v>0.0583327803398983</v>
      </c>
    </row>
    <row r="123" spans="1:14">
      <c r="B123" t="s">
        <v>41</v>
      </c>
      <c r="C123">
        <v>0</v>
      </c>
      <c r="D123">
        <v>0.113884836391592</v>
      </c>
      <c r="E123">
        <v>7.53317455294669</v>
      </c>
      <c r="F123">
        <v>1.29173608591461</v>
      </c>
      <c r="G123">
        <v>1.30966807914923</v>
      </c>
      <c r="H123">
        <v>1.32042983704928</v>
      </c>
      <c r="I123">
        <v>1.3270501842516</v>
      </c>
      <c r="J123">
        <v>1.33159982424851</v>
      </c>
      <c r="K123">
        <v>1.33558435968371</v>
      </c>
      <c r="L123">
        <v>2.57886509784881</v>
      </c>
      <c r="M123">
        <v>2.70200989383367</v>
      </c>
      <c r="N123">
        <v>2.82772739844644</v>
      </c>
    </row>
    <row r="124" spans="1:14">
      <c r="B124" t="s">
        <v>42</v>
      </c>
      <c r="C124">
        <v>0</v>
      </c>
      <c r="D124">
        <v>1</v>
      </c>
      <c r="E124">
        <v>0.65715596294545</v>
      </c>
      <c r="F124">
        <v>0.628196541394181</v>
      </c>
      <c r="G124">
        <v>0.590310633764329</v>
      </c>
      <c r="H124">
        <v>0.545763256906216</v>
      </c>
      <c r="I124">
        <v>0.49605704990882</v>
      </c>
      <c r="J124">
        <v>0.442211562438658</v>
      </c>
      <c r="K124">
        <v>0.384920000947393</v>
      </c>
      <c r="L124">
        <v>0.27277316153368</v>
      </c>
      <c r="M124">
        <v>0.144117765686821</v>
      </c>
      <c r="N124">
        <v>-2.31101570974291e-17</v>
      </c>
    </row>
    <row r="127" spans="1:14">
      <c r="A127" t="s">
        <v>143</v>
      </c>
      <c r="B127" t="s">
        <v>144</v>
      </c>
      <c r="C127">
        <v>22.0471244484927</v>
      </c>
    </row>
    <row r="128" spans="1:14">
      <c r="B128" t="s">
        <v>145</v>
      </c>
      <c r="C128">
        <v>18.333430481279</v>
      </c>
    </row>
    <row r="129" spans="1:14">
      <c r="B129" t="s">
        <v>146</v>
      </c>
      <c r="C129">
        <v>28.5392089393334</v>
      </c>
    </row>
    <row r="130" spans="1:14">
      <c r="B130" t="s">
        <v>147</v>
      </c>
      <c r="C130">
        <v>14.1100848779939</v>
      </c>
    </row>
    <row r="131" spans="1:14">
      <c r="B131" t="s">
        <v>148</v>
      </c>
      <c r="C131">
        <v>334.860051554846</v>
      </c>
    </row>
    <row r="132" spans="1:14">
      <c r="B132" t="s">
        <v>149</v>
      </c>
      <c r="C132">
        <v>127.058619233778</v>
      </c>
    </row>
    <row r="133" spans="1:14">
      <c r="B133" t="s">
        <v>150</v>
      </c>
      <c r="C133">
        <v>0.379437973098941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28.5392089393334</v>
      </c>
      <c r="E135">
        <v>18.4927618014901</v>
      </c>
      <c r="F135">
        <v>17.3456763533616</v>
      </c>
      <c r="G135">
        <v>16.0528606304907</v>
      </c>
      <c r="H135">
        <v>14.6547264235079</v>
      </c>
      <c r="I135">
        <v>13.1773722856262</v>
      </c>
      <c r="J135">
        <v>11.6378724123686</v>
      </c>
      <c r="K135">
        <v>10.0472233054204</v>
      </c>
      <c r="L135">
        <v>6.99207609479025</v>
      </c>
      <c r="M135">
        <v>3.63822495794038</v>
      </c>
      <c r="N135">
        <v>-8.88178419700125e-16</v>
      </c>
    </row>
    <row r="136" spans="1:14">
      <c r="B136" t="s">
        <v>40</v>
      </c>
      <c r="C136">
        <v>0</v>
      </c>
      <c r="D136">
        <v>28.9052459879938</v>
      </c>
      <c r="E136">
        <v>0.945017801113189</v>
      </c>
      <c r="F136">
        <v>0.735246288800741</v>
      </c>
      <c r="G136">
        <v>0.581645214014107</v>
      </c>
      <c r="H136">
        <v>0.464398901975581</v>
      </c>
      <c r="I136">
        <v>0.371886180084233</v>
      </c>
      <c r="J136">
        <v>0.296894612864385</v>
      </c>
      <c r="K136">
        <v>0.234658729171114</v>
      </c>
      <c r="L136">
        <v>0.423829929007061</v>
      </c>
      <c r="M136">
        <v>0.229743139276017</v>
      </c>
      <c r="N136">
        <v>0.0583327803398983</v>
      </c>
    </row>
    <row r="137" spans="1:14">
      <c r="B137" t="s">
        <v>41</v>
      </c>
      <c r="C137">
        <v>0</v>
      </c>
      <c r="D137">
        <v>0.366037048660318</v>
      </c>
      <c r="E137">
        <v>10.9914649389566</v>
      </c>
      <c r="F137">
        <v>1.88233173692926</v>
      </c>
      <c r="G137">
        <v>1.874460936885</v>
      </c>
      <c r="H137">
        <v>1.86253310895836</v>
      </c>
      <c r="I137">
        <v>1.84924031796594</v>
      </c>
      <c r="J137">
        <v>1.83639448612197</v>
      </c>
      <c r="K137">
        <v>1.82530783611931</v>
      </c>
      <c r="L137">
        <v>3.47897713963721</v>
      </c>
      <c r="M137">
        <v>3.58359427612589</v>
      </c>
      <c r="N137">
        <v>3.69655773828028</v>
      </c>
    </row>
    <row r="138" spans="1:14">
      <c r="B138" t="s">
        <v>42</v>
      </c>
      <c r="C138">
        <v>0</v>
      </c>
      <c r="D138">
        <v>1</v>
      </c>
      <c r="E138">
        <v>0.647977378798432</v>
      </c>
      <c r="F138">
        <v>0.607784062628846</v>
      </c>
      <c r="G138">
        <v>0.562484428514282</v>
      </c>
      <c r="H138">
        <v>0.513494485942474</v>
      </c>
      <c r="I138">
        <v>0.461728715523884</v>
      </c>
      <c r="J138">
        <v>0.407785388764893</v>
      </c>
      <c r="K138">
        <v>0.352049817735945</v>
      </c>
      <c r="L138">
        <v>0.244998945473699</v>
      </c>
      <c r="M138">
        <v>0.127481632923822</v>
      </c>
      <c r="N138">
        <v>-3.11213398236843e-17</v>
      </c>
    </row>
    <row r="141" spans="1:14">
      <c r="A141" t="s">
        <v>153</v>
      </c>
      <c r="B141" t="s">
        <v>154</v>
      </c>
      <c r="C141">
        <v>17.1105459674565</v>
      </c>
    </row>
    <row r="142" spans="1:14">
      <c r="B142" t="s">
        <v>155</v>
      </c>
      <c r="C142">
        <v>19.4023055344692</v>
      </c>
    </row>
    <row r="143" spans="1:14">
      <c r="B143" t="s">
        <v>156</v>
      </c>
      <c r="C143">
        <v>18.6429118967672</v>
      </c>
    </row>
    <row r="144" spans="1:14">
      <c r="B144" t="s">
        <v>157</v>
      </c>
      <c r="C144">
        <v>7.76056248810828</v>
      </c>
    </row>
    <row r="145" spans="1:13">
      <c r="B145" t="s">
        <v>158</v>
      </c>
      <c r="C145">
        <v>164.057624691551</v>
      </c>
    </row>
    <row r="146" spans="1:13">
      <c r="B146" t="s">
        <v>159</v>
      </c>
      <c r="C146">
        <v>60.9964205239876</v>
      </c>
    </row>
    <row r="147" spans="1:13">
      <c r="B147" t="s">
        <v>160</v>
      </c>
      <c r="C147">
        <v>0.371798754484399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18.6429118967672</v>
      </c>
      <c r="E149">
        <v>11.1544298612766</v>
      </c>
      <c r="F149">
        <v>10.5246184682999</v>
      </c>
      <c r="G149">
        <v>9.76285352768218</v>
      </c>
      <c r="H149">
        <v>8.89849283498777</v>
      </c>
      <c r="I149">
        <v>7.9515660475006</v>
      </c>
      <c r="J149">
        <v>6.93579812199882</v>
      </c>
      <c r="K149">
        <v>4.93728286575999</v>
      </c>
      <c r="L149">
        <v>2.61831426083527</v>
      </c>
      <c r="M149">
        <v>0</v>
      </c>
    </row>
    <row r="150" spans="1:13">
      <c r="B150" t="s">
        <v>40</v>
      </c>
      <c r="C150">
        <v>0</v>
      </c>
      <c r="D150">
        <v>18.7504848890894</v>
      </c>
      <c r="E150">
        <v>0.735246288800741</v>
      </c>
      <c r="F150">
        <v>0.581645214014107</v>
      </c>
      <c r="G150">
        <v>0.464398901975582</v>
      </c>
      <c r="H150">
        <v>0.371886180084233</v>
      </c>
      <c r="I150">
        <v>0.296894612864385</v>
      </c>
      <c r="J150">
        <v>0.234658729171114</v>
      </c>
      <c r="K150">
        <v>0.423829929007061</v>
      </c>
      <c r="L150">
        <v>0.229743139276017</v>
      </c>
      <c r="M150">
        <v>0.0583327803398983</v>
      </c>
    </row>
    <row r="151" spans="1:13">
      <c r="B151" t="s">
        <v>41</v>
      </c>
      <c r="C151">
        <v>0</v>
      </c>
      <c r="D151">
        <v>0.107572992322195</v>
      </c>
      <c r="E151">
        <v>8.22372832429129</v>
      </c>
      <c r="F151">
        <v>1.21145660699081</v>
      </c>
      <c r="G151">
        <v>1.22616384259332</v>
      </c>
      <c r="H151">
        <v>1.23624687277864</v>
      </c>
      <c r="I151">
        <v>1.24382140035156</v>
      </c>
      <c r="J151">
        <v>1.25042665467289</v>
      </c>
      <c r="K151">
        <v>2.42234518524589</v>
      </c>
      <c r="L151">
        <v>2.54871174420074</v>
      </c>
      <c r="M151">
        <v>2.67664704117517</v>
      </c>
    </row>
    <row r="152" spans="1:13">
      <c r="B152" t="s">
        <v>42</v>
      </c>
      <c r="C152">
        <v>0</v>
      </c>
      <c r="D152">
        <v>1</v>
      </c>
      <c r="E152">
        <v>0.598320151006608</v>
      </c>
      <c r="F152">
        <v>0.564537263630204</v>
      </c>
      <c r="G152">
        <v>0.523676428968971</v>
      </c>
      <c r="H152">
        <v>0.477312390052696</v>
      </c>
      <c r="I152">
        <v>0.426519531472949</v>
      </c>
      <c r="J152">
        <v>0.372034055645649</v>
      </c>
      <c r="K152">
        <v>0.264834318431562</v>
      </c>
      <c r="L152">
        <v>0.140445563189585</v>
      </c>
      <c r="M152">
        <v>0</v>
      </c>
    </row>
    <row r="155" spans="1:13">
      <c r="A155" t="s">
        <v>163</v>
      </c>
      <c r="B155" t="s">
        <v>164</v>
      </c>
      <c r="C155">
        <v>22.544571621823</v>
      </c>
    </row>
    <row r="156" spans="1:13">
      <c r="B156" t="s">
        <v>165</v>
      </c>
      <c r="C156">
        <v>18.153474564493</v>
      </c>
    </row>
    <row r="157" spans="1:13">
      <c r="B157" t="s">
        <v>166</v>
      </c>
      <c r="C157">
        <v>27.9278372832112</v>
      </c>
    </row>
    <row r="158" spans="1:13">
      <c r="B158" t="s">
        <v>167</v>
      </c>
      <c r="C158">
        <v>13.6607615781227</v>
      </c>
    </row>
    <row r="159" spans="1:13">
      <c r="B159" t="s">
        <v>168</v>
      </c>
      <c r="C159">
        <v>307.206210115323</v>
      </c>
    </row>
    <row r="160" spans="1:13">
      <c r="B160" t="s">
        <v>169</v>
      </c>
      <c r="C160">
        <v>110.917339703805</v>
      </c>
    </row>
    <row r="161" spans="1:13">
      <c r="B161" t="s">
        <v>170</v>
      </c>
      <c r="C161">
        <v>0.361051749774745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27.9278372832112</v>
      </c>
      <c r="E163">
        <v>16.5153437485596</v>
      </c>
      <c r="F163">
        <v>15.3114461640539</v>
      </c>
      <c r="G163">
        <v>13.9986579615037</v>
      </c>
      <c r="H163">
        <v>12.6035148040311</v>
      </c>
      <c r="I163">
        <v>11.1434872558493</v>
      </c>
      <c r="J163">
        <v>9.62993774256974</v>
      </c>
      <c r="K163">
        <v>6.71649963108923</v>
      </c>
      <c r="L163">
        <v>3.50144069214264</v>
      </c>
      <c r="M163">
        <v>1.77635683940025e-15</v>
      </c>
    </row>
    <row r="164" spans="1:13">
      <c r="B164" t="s">
        <v>40</v>
      </c>
      <c r="C164">
        <v>0</v>
      </c>
      <c r="D164">
        <v>28.276533641467</v>
      </c>
      <c r="E164">
        <v>0.735246288800741</v>
      </c>
      <c r="F164">
        <v>0.581645214014107</v>
      </c>
      <c r="G164">
        <v>0.464398901975581</v>
      </c>
      <c r="H164">
        <v>0.371886180084233</v>
      </c>
      <c r="I164">
        <v>0.296894612864385</v>
      </c>
      <c r="J164">
        <v>0.234658729171114</v>
      </c>
      <c r="K164">
        <v>0.423829929007061</v>
      </c>
      <c r="L164">
        <v>0.229743139276017</v>
      </c>
      <c r="M164">
        <v>0.0583327803398983</v>
      </c>
    </row>
    <row r="165" spans="1:13">
      <c r="B165" t="s">
        <v>41</v>
      </c>
      <c r="C165">
        <v>0</v>
      </c>
      <c r="D165">
        <v>0.348696358255836</v>
      </c>
      <c r="E165">
        <v>12.1477398234523</v>
      </c>
      <c r="F165">
        <v>1.78554279851984</v>
      </c>
      <c r="G165">
        <v>1.77718710452576</v>
      </c>
      <c r="H165">
        <v>1.76702933755681</v>
      </c>
      <c r="I165">
        <v>1.75692216104619</v>
      </c>
      <c r="J165">
        <v>1.74820824245069</v>
      </c>
      <c r="K165">
        <v>3.33726804048757</v>
      </c>
      <c r="L165">
        <v>3.44480207822261</v>
      </c>
      <c r="M165">
        <v>3.55977347248254</v>
      </c>
    </row>
    <row r="166" spans="1:13">
      <c r="B166" t="s">
        <v>42</v>
      </c>
      <c r="C166">
        <v>0</v>
      </c>
      <c r="D166">
        <v>1</v>
      </c>
      <c r="E166">
        <v>0.591357776152892</v>
      </c>
      <c r="F166">
        <v>0.548250335634057</v>
      </c>
      <c r="G166">
        <v>0.501243895814266</v>
      </c>
      <c r="H166">
        <v>0.451288607714988</v>
      </c>
      <c r="I166">
        <v>0.399010032278733</v>
      </c>
      <c r="J166">
        <v>0.344815018968861</v>
      </c>
      <c r="K166">
        <v>0.240494799614392</v>
      </c>
      <c r="L166">
        <v>0.125374573642605</v>
      </c>
      <c r="M166">
        <v>6.36052416585836e-17</v>
      </c>
    </row>
    <row r="169" spans="1:13">
      <c r="A169" t="s">
        <v>173</v>
      </c>
      <c r="B169" t="s">
        <v>174</v>
      </c>
      <c r="C169">
        <v>17.7781322082365</v>
      </c>
    </row>
    <row r="170" spans="1:13">
      <c r="B170" t="s">
        <v>175</v>
      </c>
      <c r="C170">
        <v>19.2115102339701</v>
      </c>
    </row>
    <row r="171" spans="1:13">
      <c r="B171" t="s">
        <v>176</v>
      </c>
      <c r="C171">
        <v>17.9466788527695</v>
      </c>
    </row>
    <row r="172" spans="1:13">
      <c r="B172" t="s">
        <v>177</v>
      </c>
      <c r="C172">
        <v>7.46480962367001</v>
      </c>
    </row>
    <row r="173" spans="1:13">
      <c r="B173" t="s">
        <v>178</v>
      </c>
      <c r="C173">
        <v>144.769876079007</v>
      </c>
    </row>
    <row r="174" spans="1:13">
      <c r="B174" t="s">
        <v>179</v>
      </c>
      <c r="C174">
        <v>50.5557022071685</v>
      </c>
    </row>
    <row r="175" spans="1:13">
      <c r="B175" t="s">
        <v>180</v>
      </c>
      <c r="C175">
        <v>0.349214239705352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17.9466788527695</v>
      </c>
      <c r="E177">
        <v>9.76725049130377</v>
      </c>
      <c r="F177">
        <v>9.09266800213248</v>
      </c>
      <c r="G177">
        <v>8.31228727845401</v>
      </c>
      <c r="H177">
        <v>7.44654287517239</v>
      </c>
      <c r="I177">
        <v>6.50953354682163</v>
      </c>
      <c r="J177">
        <v>4.6557766391226</v>
      </c>
      <c r="K177">
        <v>2.47858671657785</v>
      </c>
      <c r="L177">
        <v>-8.88178419700125e-16</v>
      </c>
    </row>
    <row r="178" spans="1:12">
      <c r="B178" t="s">
        <v>40</v>
      </c>
      <c r="C178">
        <v>0</v>
      </c>
      <c r="D178">
        <v>18.0482404077866</v>
      </c>
      <c r="E178">
        <v>0.581645214014107</v>
      </c>
      <c r="F178">
        <v>0.464398901975581</v>
      </c>
      <c r="G178">
        <v>0.371886180084233</v>
      </c>
      <c r="H178">
        <v>0.296894612864385</v>
      </c>
      <c r="I178">
        <v>0.234658729171114</v>
      </c>
      <c r="J178">
        <v>0.423829929007061</v>
      </c>
      <c r="K178">
        <v>0.229743139276017</v>
      </c>
      <c r="L178">
        <v>0.0583327803398983</v>
      </c>
    </row>
    <row r="179" spans="1:12">
      <c r="B179" t="s">
        <v>41</v>
      </c>
      <c r="C179">
        <v>0</v>
      </c>
      <c r="D179">
        <v>0.101561555017081</v>
      </c>
      <c r="E179">
        <v>8.76107357547983</v>
      </c>
      <c r="F179">
        <v>1.13898139114687</v>
      </c>
      <c r="G179">
        <v>1.1522669037627</v>
      </c>
      <c r="H179">
        <v>1.16263901614601</v>
      </c>
      <c r="I179">
        <v>1.17166805752188</v>
      </c>
      <c r="J179">
        <v>2.27758683670608</v>
      </c>
      <c r="K179">
        <v>2.40693306182077</v>
      </c>
      <c r="L179">
        <v>2.53691949691775</v>
      </c>
    </row>
    <row r="180" spans="1:12">
      <c r="B180" t="s">
        <v>42</v>
      </c>
      <c r="C180">
        <v>0</v>
      </c>
      <c r="D180">
        <v>1</v>
      </c>
      <c r="E180">
        <v>0.544237213549765</v>
      </c>
      <c r="F180">
        <v>0.506649061741544</v>
      </c>
      <c r="G180">
        <v>0.463165767139767</v>
      </c>
      <c r="H180">
        <v>0.414925955730425</v>
      </c>
      <c r="I180">
        <v>0.362715218800335</v>
      </c>
      <c r="J180">
        <v>0.259422742074873</v>
      </c>
      <c r="K180">
        <v>0.138108378542438</v>
      </c>
      <c r="L180">
        <v>-4.94898486224967e-17</v>
      </c>
    </row>
    <row r="183" spans="1:12">
      <c r="A183" t="s">
        <v>183</v>
      </c>
      <c r="B183" t="s">
        <v>184</v>
      </c>
      <c r="C183">
        <v>23.1586031911456</v>
      </c>
    </row>
    <row r="184" spans="1:12">
      <c r="B184" t="s">
        <v>185</v>
      </c>
      <c r="C184">
        <v>17.9425380727295</v>
      </c>
    </row>
    <row r="185" spans="1:12">
      <c r="B185" t="s">
        <v>186</v>
      </c>
      <c r="C185">
        <v>27.2000009008174</v>
      </c>
    </row>
    <row r="186" spans="1:12">
      <c r="B186" t="s">
        <v>187</v>
      </c>
      <c r="C186">
        <v>13.2512835400062</v>
      </c>
    </row>
    <row r="187" spans="1:12">
      <c r="B187" t="s">
        <v>188</v>
      </c>
      <c r="C187">
        <v>279.253342581725</v>
      </c>
    </row>
    <row r="188" spans="1:12">
      <c r="B188" t="s">
        <v>189</v>
      </c>
      <c r="C188">
        <v>97.0039839850538</v>
      </c>
    </row>
    <row r="189" spans="1:12">
      <c r="B189" t="s">
        <v>190</v>
      </c>
      <c r="C189">
        <v>0.347369106089267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27.2000009008174</v>
      </c>
      <c r="E191">
        <v>14.6535801671866</v>
      </c>
      <c r="F191">
        <v>13.4165205035662</v>
      </c>
      <c r="G191">
        <v>12.0943241404019</v>
      </c>
      <c r="H191">
        <v>10.7048133446252</v>
      </c>
      <c r="I191">
        <v>9.25967523056024</v>
      </c>
      <c r="J191">
        <v>6.47197731164069</v>
      </c>
      <c r="K191">
        <v>3.38007036360393</v>
      </c>
      <c r="L191">
        <v>1.77635683940025e-15</v>
      </c>
    </row>
    <row r="192" spans="1:12">
      <c r="B192" t="s">
        <v>40</v>
      </c>
      <c r="C192">
        <v>0</v>
      </c>
      <c r="D192">
        <v>27.5330354976283</v>
      </c>
      <c r="E192">
        <v>0.581645214014107</v>
      </c>
      <c r="F192">
        <v>0.464398901975581</v>
      </c>
      <c r="G192">
        <v>0.371886180084233</v>
      </c>
      <c r="H192">
        <v>0.296894612864385</v>
      </c>
      <c r="I192">
        <v>0.234658729171114</v>
      </c>
      <c r="J192">
        <v>0.423829929007061</v>
      </c>
      <c r="K192">
        <v>0.229743139276017</v>
      </c>
      <c r="L192">
        <v>0.0583327803398983</v>
      </c>
    </row>
    <row r="193" spans="1:12">
      <c r="B193" t="s">
        <v>41</v>
      </c>
      <c r="C193">
        <v>0</v>
      </c>
      <c r="D193">
        <v>0.333034596810949</v>
      </c>
      <c r="E193">
        <v>13.1280659476449</v>
      </c>
      <c r="F193">
        <v>1.70145856559594</v>
      </c>
      <c r="G193">
        <v>1.69408254324861</v>
      </c>
      <c r="H193">
        <v>1.68640540864101</v>
      </c>
      <c r="I193">
        <v>1.67979684323611</v>
      </c>
      <c r="J193">
        <v>3.21152784792661</v>
      </c>
      <c r="K193">
        <v>3.32165008731277</v>
      </c>
      <c r="L193">
        <v>3.43840314394383</v>
      </c>
    </row>
    <row r="194" spans="1:12">
      <c r="B194" t="s">
        <v>42</v>
      </c>
      <c r="C194">
        <v>0</v>
      </c>
      <c r="D194">
        <v>1</v>
      </c>
      <c r="E194">
        <v>0.538734547128131</v>
      </c>
      <c r="F194">
        <v>0.49325441394243</v>
      </c>
      <c r="G194">
        <v>0.44464425514186</v>
      </c>
      <c r="H194">
        <v>0.393559301106624</v>
      </c>
      <c r="I194">
        <v>0.340429225143224</v>
      </c>
      <c r="J194">
        <v>0.237940334459555</v>
      </c>
      <c r="K194">
        <v>0.124267288664037</v>
      </c>
      <c r="L194">
        <v>6.53072345797926e-17</v>
      </c>
    </row>
    <row r="197" spans="1:12">
      <c r="A197" t="s">
        <v>193</v>
      </c>
      <c r="B197" t="s">
        <v>194</v>
      </c>
      <c r="C197">
        <v>18.6237340775823</v>
      </c>
    </row>
    <row r="198" spans="1:12">
      <c r="B198" t="s">
        <v>195</v>
      </c>
      <c r="C198">
        <v>18.9800458254627</v>
      </c>
    </row>
    <row r="199" spans="1:12">
      <c r="B199" t="s">
        <v>196</v>
      </c>
      <c r="C199">
        <v>17.1340839177103</v>
      </c>
    </row>
    <row r="200" spans="1:12">
      <c r="B200" t="s">
        <v>197</v>
      </c>
      <c r="C200">
        <v>7.1956649187353</v>
      </c>
    </row>
    <row r="201" spans="1:12">
      <c r="B201" t="s">
        <v>198</v>
      </c>
      <c r="C201">
        <v>125.649948729876</v>
      </c>
    </row>
    <row r="202" spans="1:12">
      <c r="B202" t="s">
        <v>199</v>
      </c>
      <c r="C202">
        <v>41.7127125205238</v>
      </c>
    </row>
    <row r="203" spans="1:12">
      <c r="B203" t="s">
        <v>200</v>
      </c>
      <c r="C203">
        <v>0.331975563397948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17.1340839177103</v>
      </c>
      <c r="E205">
        <v>8.44924444846585</v>
      </c>
      <c r="F205">
        <v>7.74949019020788</v>
      </c>
      <c r="G205">
        <v>6.96168638120845</v>
      </c>
      <c r="H205">
        <v>6.10029064719656</v>
      </c>
      <c r="I205">
        <v>4.38551157099278</v>
      </c>
      <c r="J205">
        <v>2.34443879836151</v>
      </c>
      <c r="K205">
        <v>-4.44089209850063e-15</v>
      </c>
    </row>
    <row r="206" spans="1:12">
      <c r="B206" t="s">
        <v>40</v>
      </c>
      <c r="C206">
        <v>0</v>
      </c>
      <c r="D206">
        <v>17.2298441914982</v>
      </c>
      <c r="E206">
        <v>0.464398901975582</v>
      </c>
      <c r="F206">
        <v>0.371886180084233</v>
      </c>
      <c r="G206">
        <v>0.296894612864385</v>
      </c>
      <c r="H206">
        <v>0.234658729171114</v>
      </c>
      <c r="I206">
        <v>0.423829929007061</v>
      </c>
      <c r="J206">
        <v>0.229743139276017</v>
      </c>
      <c r="K206">
        <v>0.0583327803398983</v>
      </c>
    </row>
    <row r="207" spans="1:12">
      <c r="B207" t="s">
        <v>41</v>
      </c>
      <c r="C207">
        <v>0</v>
      </c>
      <c r="D207">
        <v>0.0957602737878483</v>
      </c>
      <c r="E207">
        <v>9.14923837122008</v>
      </c>
      <c r="F207">
        <v>1.0716404383422</v>
      </c>
      <c r="G207">
        <v>1.08469842186382</v>
      </c>
      <c r="H207">
        <v>1.096054463183</v>
      </c>
      <c r="I207">
        <v>2.13860900521084</v>
      </c>
      <c r="J207">
        <v>2.27081591190729</v>
      </c>
      <c r="K207">
        <v>2.40277157870141</v>
      </c>
    </row>
    <row r="208" spans="1:12">
      <c r="B208" t="s">
        <v>42</v>
      </c>
      <c r="C208">
        <v>0</v>
      </c>
      <c r="D208">
        <v>1</v>
      </c>
      <c r="E208">
        <v>0.493124960111374</v>
      </c>
      <c r="F208">
        <v>0.452285061017925</v>
      </c>
      <c r="G208">
        <v>0.406306308212523</v>
      </c>
      <c r="H208">
        <v>0.356032495025375</v>
      </c>
      <c r="I208">
        <v>0.25595249749301</v>
      </c>
      <c r="J208">
        <v>0.136828955059466</v>
      </c>
      <c r="K208">
        <v>-2.59184682404314e-16</v>
      </c>
    </row>
    <row r="211" spans="1:11">
      <c r="A211" t="s">
        <v>203</v>
      </c>
      <c r="B211" t="s">
        <v>204</v>
      </c>
      <c r="C211">
        <v>23.905796680397</v>
      </c>
    </row>
    <row r="212" spans="1:11">
      <c r="B212" t="s">
        <v>205</v>
      </c>
      <c r="C212">
        <v>17.7000465325225</v>
      </c>
    </row>
    <row r="213" spans="1:11">
      <c r="B213" t="s">
        <v>206</v>
      </c>
      <c r="C213">
        <v>26.3575225182946</v>
      </c>
    </row>
    <row r="214" spans="1:11">
      <c r="B214" t="s">
        <v>207</v>
      </c>
      <c r="C214">
        <v>12.8757813113296</v>
      </c>
    </row>
    <row r="215" spans="1:11">
      <c r="B215" t="s">
        <v>208</v>
      </c>
      <c r="C215">
        <v>251.275048007742</v>
      </c>
    </row>
    <row r="216" spans="1:11">
      <c r="B216" t="s">
        <v>209</v>
      </c>
      <c r="C216">
        <v>84.8571741105536</v>
      </c>
    </row>
    <row r="217" spans="1:11">
      <c r="B217" t="s">
        <v>210</v>
      </c>
      <c r="C217">
        <v>0.337706329312646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26.3575225182946</v>
      </c>
      <c r="E219">
        <v>12.8787260953819</v>
      </c>
      <c r="F219">
        <v>11.6239199637497</v>
      </c>
      <c r="G219">
        <v>10.2995544607381</v>
      </c>
      <c r="H219">
        <v>8.91761665692971</v>
      </c>
      <c r="I219">
        <v>6.24608094595824</v>
      </c>
      <c r="J219">
        <v>3.26794515482785</v>
      </c>
      <c r="K219">
        <v>8.88178419700125e-16</v>
      </c>
    </row>
    <row r="220" spans="1:11">
      <c r="B220" t="s">
        <v>40</v>
      </c>
      <c r="C220">
        <v>0</v>
      </c>
      <c r="D220">
        <v>26.676217756712</v>
      </c>
      <c r="E220">
        <v>0.464398901975582</v>
      </c>
      <c r="F220">
        <v>0.371886180084233</v>
      </c>
      <c r="G220">
        <v>0.296894612864385</v>
      </c>
      <c r="H220">
        <v>0.234658729171114</v>
      </c>
      <c r="I220">
        <v>0.423829929007061</v>
      </c>
      <c r="J220">
        <v>0.229743139276017</v>
      </c>
      <c r="K220">
        <v>0.0583327803398983</v>
      </c>
    </row>
    <row r="221" spans="1:11">
      <c r="B221" t="s">
        <v>41</v>
      </c>
      <c r="C221">
        <v>0</v>
      </c>
      <c r="D221">
        <v>0.318695238417366</v>
      </c>
      <c r="E221">
        <v>13.9431953248883</v>
      </c>
      <c r="F221">
        <v>1.6266923117165</v>
      </c>
      <c r="G221">
        <v>1.62126011587598</v>
      </c>
      <c r="H221">
        <v>1.61659653297946</v>
      </c>
      <c r="I221">
        <v>3.09536563997852</v>
      </c>
      <c r="J221">
        <v>3.20787893040641</v>
      </c>
      <c r="K221">
        <v>3.32627793516775</v>
      </c>
    </row>
    <row r="222" spans="1:11">
      <c r="B222" t="s">
        <v>42</v>
      </c>
      <c r="C222">
        <v>0</v>
      </c>
      <c r="D222">
        <v>1</v>
      </c>
      <c r="E222">
        <v>0.48861671602264</v>
      </c>
      <c r="F222">
        <v>0.441009581066716</v>
      </c>
      <c r="G222">
        <v>0.390763375184036</v>
      </c>
      <c r="H222">
        <v>0.338332885829464</v>
      </c>
      <c r="I222">
        <v>0.236975267369035</v>
      </c>
      <c r="J222">
        <v>0.123985293100275</v>
      </c>
      <c r="K222">
        <v>3.36973408287385e-17</v>
      </c>
    </row>
    <row r="225" spans="1:10">
      <c r="A225" t="s">
        <v>213</v>
      </c>
      <c r="B225" t="s">
        <v>214</v>
      </c>
      <c r="C225">
        <v>19.6800582163181</v>
      </c>
    </row>
    <row r="226" spans="1:10">
      <c r="B226" t="s">
        <v>215</v>
      </c>
      <c r="C226">
        <v>18.7006197760531</v>
      </c>
    </row>
    <row r="227" spans="1:10">
      <c r="B227" t="s">
        <v>216</v>
      </c>
      <c r="C227">
        <v>16.2153315439747</v>
      </c>
    </row>
    <row r="228" spans="1:10">
      <c r="B228" t="s">
        <v>217</v>
      </c>
      <c r="C228">
        <v>6.94567269872129</v>
      </c>
    </row>
    <row r="229" spans="1:10">
      <c r="B229" t="s">
        <v>218</v>
      </c>
      <c r="C229">
        <v>107.021188190233</v>
      </c>
    </row>
    <row r="230" spans="1:10">
      <c r="B230" t="s">
        <v>219</v>
      </c>
      <c r="C230">
        <v>34.2063254534332</v>
      </c>
    </row>
    <row r="231" spans="1:10">
      <c r="B231" t="s">
        <v>220</v>
      </c>
      <c r="C231">
        <v>0.319621992914435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16.2153315439747</v>
      </c>
      <c r="E233">
        <v>7.19421291976085</v>
      </c>
      <c r="F233">
        <v>6.48330830116929</v>
      </c>
      <c r="G233">
        <v>5.69651584985033</v>
      </c>
      <c r="H233">
        <v>4.11885765173391</v>
      </c>
      <c r="I233">
        <v>2.21208329862811</v>
      </c>
      <c r="J233">
        <v>2.66453525910038e-15</v>
      </c>
    </row>
    <row r="234" spans="1:10">
      <c r="B234" t="s">
        <v>40</v>
      </c>
      <c r="C234">
        <v>0</v>
      </c>
      <c r="D234">
        <v>16.3054398755907</v>
      </c>
      <c r="E234">
        <v>0.371886180084233</v>
      </c>
      <c r="F234">
        <v>0.296894612864385</v>
      </c>
      <c r="G234">
        <v>0.234658729171114</v>
      </c>
      <c r="H234">
        <v>0.423829929007061</v>
      </c>
      <c r="I234">
        <v>0.229743139276017</v>
      </c>
      <c r="J234">
        <v>0.0583327803398983</v>
      </c>
    </row>
    <row r="235" spans="1:10">
      <c r="B235" t="s">
        <v>41</v>
      </c>
      <c r="C235">
        <v>0</v>
      </c>
      <c r="D235">
        <v>0.0901083316159416</v>
      </c>
      <c r="E235">
        <v>9.39300480429814</v>
      </c>
      <c r="F235">
        <v>1.00779923145595</v>
      </c>
      <c r="G235">
        <v>1.02145118049007</v>
      </c>
      <c r="H235">
        <v>2.00148812712348</v>
      </c>
      <c r="I235">
        <v>2.13651749238182</v>
      </c>
      <c r="J235">
        <v>2.270416078968</v>
      </c>
    </row>
    <row r="236" spans="1:10">
      <c r="B236" t="s">
        <v>42</v>
      </c>
      <c r="C236">
        <v>0</v>
      </c>
      <c r="D236">
        <v>1</v>
      </c>
      <c r="E236">
        <v>0.44366733422938</v>
      </c>
      <c r="F236">
        <v>0.399825824318611</v>
      </c>
      <c r="G236">
        <v>0.351304309406305</v>
      </c>
      <c r="H236">
        <v>0.254010079323009</v>
      </c>
      <c r="I236">
        <v>0.136419245738461</v>
      </c>
      <c r="J236">
        <v>1.64321972194917e-16</v>
      </c>
    </row>
    <row r="239" spans="1:10">
      <c r="A239" t="s">
        <v>223</v>
      </c>
      <c r="B239" t="s">
        <v>224</v>
      </c>
      <c r="C239">
        <v>24.8105141422653</v>
      </c>
    </row>
    <row r="240" spans="1:10">
      <c r="B240" t="s">
        <v>225</v>
      </c>
      <c r="C240">
        <v>17.4234009425037</v>
      </c>
    </row>
    <row r="241" spans="1:10">
      <c r="B241" t="s">
        <v>226</v>
      </c>
      <c r="C241">
        <v>25.3996641075557</v>
      </c>
    </row>
    <row r="242" spans="1:10">
      <c r="B242" t="s">
        <v>227</v>
      </c>
      <c r="C242">
        <v>12.5309935283255</v>
      </c>
    </row>
    <row r="243" spans="1:10">
      <c r="B243" t="s">
        <v>228</v>
      </c>
      <c r="C243">
        <v>223.51704414649</v>
      </c>
    </row>
    <row r="244" spans="1:10">
      <c r="B244" t="s">
        <v>229</v>
      </c>
      <c r="C244">
        <v>74.1717722616084</v>
      </c>
    </row>
    <row r="245" spans="1:10">
      <c r="B245" t="s">
        <v>230</v>
      </c>
      <c r="C245">
        <v>0.331839446717974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25.3996641075557</v>
      </c>
      <c r="E247">
        <v>11.1723061995899</v>
      </c>
      <c r="F247">
        <v>9.91048374432986</v>
      </c>
      <c r="G247">
        <v>8.58922169857749</v>
      </c>
      <c r="H247">
        <v>6.0292080671035</v>
      </c>
      <c r="I247">
        <v>3.16029881556075</v>
      </c>
      <c r="J247">
        <v>6.66133814775094e-15</v>
      </c>
    </row>
    <row r="248" spans="1:10">
      <c r="B248" t="s">
        <v>40</v>
      </c>
      <c r="C248">
        <v>0</v>
      </c>
      <c r="D248">
        <v>25.7050159644453</v>
      </c>
      <c r="E248">
        <v>0.371886180084233</v>
      </c>
      <c r="F248">
        <v>0.296894612864385</v>
      </c>
      <c r="G248">
        <v>0.234658729171114</v>
      </c>
      <c r="H248">
        <v>0.423829929007061</v>
      </c>
      <c r="I248">
        <v>0.229743139276017</v>
      </c>
      <c r="J248">
        <v>0.0583327803398983</v>
      </c>
    </row>
    <row r="249" spans="1:10">
      <c r="B249" t="s">
        <v>41</v>
      </c>
      <c r="C249">
        <v>0</v>
      </c>
      <c r="D249">
        <v>0.305351856889648</v>
      </c>
      <c r="E249">
        <v>14.5992440880501</v>
      </c>
      <c r="F249">
        <v>1.5587170681244</v>
      </c>
      <c r="G249">
        <v>1.55592077492348</v>
      </c>
      <c r="H249">
        <v>2.98384356048106</v>
      </c>
      <c r="I249">
        <v>3.09865239081876</v>
      </c>
      <c r="J249">
        <v>3.21863159590064</v>
      </c>
    </row>
    <row r="250" spans="1:10">
      <c r="B250" t="s">
        <v>42</v>
      </c>
      <c r="C250">
        <v>0</v>
      </c>
      <c r="D250">
        <v>1</v>
      </c>
      <c r="E250">
        <v>0.439860391550077</v>
      </c>
      <c r="F250">
        <v>0.390181685173615</v>
      </c>
      <c r="G250">
        <v>0.338162806492486</v>
      </c>
      <c r="H250">
        <v>0.237373535396871</v>
      </c>
      <c r="I250">
        <v>0.124422858592868</v>
      </c>
      <c r="J250">
        <v>2.62260875558956e-16</v>
      </c>
    </row>
    <row r="253" spans="1:10">
      <c r="A253" t="s">
        <v>233</v>
      </c>
      <c r="B253" t="s">
        <v>234</v>
      </c>
      <c r="C253">
        <v>20.9936088369905</v>
      </c>
    </row>
    <row r="254" spans="1:10">
      <c r="B254" t="s">
        <v>235</v>
      </c>
      <c r="C254">
        <v>18.3609031590446</v>
      </c>
    </row>
    <row r="255" spans="1:10">
      <c r="B255" t="s">
        <v>236</v>
      </c>
      <c r="C255">
        <v>15.2004994757945</v>
      </c>
    </row>
    <row r="256" spans="1:10">
      <c r="B256" t="s">
        <v>237</v>
      </c>
      <c r="C256">
        <v>6.70786747853095</v>
      </c>
    </row>
    <row r="257" spans="1:9">
      <c r="B257" t="s">
        <v>238</v>
      </c>
      <c r="C257">
        <v>89.1762635913278</v>
      </c>
    </row>
    <row r="258" spans="1:9">
      <c r="B258" t="s">
        <v>239</v>
      </c>
      <c r="C258">
        <v>27.8559396729117</v>
      </c>
    </row>
    <row r="259" spans="1:9">
      <c r="B259" t="s">
        <v>240</v>
      </c>
      <c r="C259">
        <v>0.312369441722389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15.2004994757945</v>
      </c>
      <c r="E261">
        <v>6.00110650371292</v>
      </c>
      <c r="F261">
        <v>5.28951364558546</v>
      </c>
      <c r="G261">
        <v>3.85007234460846</v>
      </c>
      <c r="H261">
        <v>2.07866986992447</v>
      </c>
      <c r="I261">
        <v>-8.88178419700125e-16</v>
      </c>
    </row>
    <row r="262" spans="1:9">
      <c r="B262" t="s">
        <v>40</v>
      </c>
      <c r="C262">
        <v>0</v>
      </c>
      <c r="D262">
        <v>15.2850483282863</v>
      </c>
      <c r="E262">
        <v>0.296894612864385</v>
      </c>
      <c r="F262">
        <v>0.234658729171114</v>
      </c>
      <c r="G262">
        <v>0.423829929007061</v>
      </c>
      <c r="H262">
        <v>0.229743139276017</v>
      </c>
      <c r="I262">
        <v>0.0583327803398983</v>
      </c>
    </row>
    <row r="263" spans="1:9">
      <c r="B263" t="s">
        <v>41</v>
      </c>
      <c r="C263">
        <v>0</v>
      </c>
      <c r="D263">
        <v>0.084548852491767</v>
      </c>
      <c r="E263">
        <v>9.49628758494598</v>
      </c>
      <c r="F263">
        <v>0.946251587298576</v>
      </c>
      <c r="G263">
        <v>1.86327122998406</v>
      </c>
      <c r="H263">
        <v>2.00114561396</v>
      </c>
      <c r="I263">
        <v>2.13700265026437</v>
      </c>
    </row>
    <row r="264" spans="1:9">
      <c r="B264" t="s">
        <v>42</v>
      </c>
      <c r="C264">
        <v>0</v>
      </c>
      <c r="D264">
        <v>1</v>
      </c>
      <c r="E264">
        <v>0.394796665285188</v>
      </c>
      <c r="F264">
        <v>0.347982883984079</v>
      </c>
      <c r="G264">
        <v>0.253285910159687</v>
      </c>
      <c r="H264">
        <v>0.136750103063033</v>
      </c>
      <c r="I264">
        <v>-5.84308707167467e-17</v>
      </c>
    </row>
    <row r="267" spans="1:9">
      <c r="A267" t="s">
        <v>243</v>
      </c>
      <c r="B267" t="s">
        <v>244</v>
      </c>
      <c r="C267">
        <v>25.8545239285182</v>
      </c>
    </row>
    <row r="268" spans="1:9">
      <c r="B268" t="s">
        <v>245</v>
      </c>
      <c r="C268">
        <v>17.1039448967663</v>
      </c>
    </row>
    <row r="269" spans="1:9">
      <c r="B269" t="s">
        <v>246</v>
      </c>
      <c r="C269">
        <v>24.3733209188281</v>
      </c>
    </row>
    <row r="270" spans="1:9">
      <c r="B270" t="s">
        <v>247</v>
      </c>
      <c r="C270">
        <v>12.1936680464952</v>
      </c>
    </row>
    <row r="271" spans="1:9">
      <c r="B271" t="s">
        <v>248</v>
      </c>
      <c r="C271">
        <v>196.61145541188</v>
      </c>
    </row>
    <row r="272" spans="1:9">
      <c r="B272" t="s">
        <v>249</v>
      </c>
      <c r="C272">
        <v>64.8642811461102</v>
      </c>
    </row>
    <row r="273" spans="1:9">
      <c r="B273" t="s">
        <v>250</v>
      </c>
      <c r="C273">
        <v>0.329910996336538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24.3733209188281</v>
      </c>
      <c r="E275">
        <v>9.54165110028299</v>
      </c>
      <c r="F275">
        <v>8.27790867584762</v>
      </c>
      <c r="G275">
        <v>5.82361614266235</v>
      </c>
      <c r="H275">
        <v>3.05825185530533</v>
      </c>
      <c r="I275">
        <v>4.44089209850063e-16</v>
      </c>
    </row>
    <row r="276" spans="1:9">
      <c r="B276" t="s">
        <v>40</v>
      </c>
      <c r="C276">
        <v>0</v>
      </c>
      <c r="D276">
        <v>24.6666129104444</v>
      </c>
      <c r="E276">
        <v>0.296894612864385</v>
      </c>
      <c r="F276">
        <v>0.234658729171114</v>
      </c>
      <c r="G276">
        <v>0.423829929007061</v>
      </c>
      <c r="H276">
        <v>0.229743139276017</v>
      </c>
      <c r="I276">
        <v>0.0583327803398983</v>
      </c>
    </row>
    <row r="277" spans="1:9">
      <c r="B277" t="s">
        <v>41</v>
      </c>
      <c r="C277">
        <v>0</v>
      </c>
      <c r="D277">
        <v>0.293291991616325</v>
      </c>
      <c r="E277">
        <v>15.1285644314095</v>
      </c>
      <c r="F277">
        <v>1.49840115360648</v>
      </c>
      <c r="G277">
        <v>2.87812246219233</v>
      </c>
      <c r="H277">
        <v>2.99510742663304</v>
      </c>
      <c r="I277">
        <v>3.11658463564523</v>
      </c>
    </row>
    <row r="278" spans="1:9">
      <c r="B278" t="s">
        <v>42</v>
      </c>
      <c r="C278">
        <v>0</v>
      </c>
      <c r="D278">
        <v>1</v>
      </c>
      <c r="E278">
        <v>0.391479320034398</v>
      </c>
      <c r="F278">
        <v>0.33962990531393</v>
      </c>
      <c r="G278">
        <v>0.238934044402775</v>
      </c>
      <c r="H278">
        <v>0.125475386201593</v>
      </c>
      <c r="I278">
        <v>1.82202996189579e-17</v>
      </c>
    </row>
    <row r="281" spans="1:9">
      <c r="A281" t="s">
        <v>253</v>
      </c>
      <c r="B281" t="s">
        <v>254</v>
      </c>
      <c r="C281">
        <v>22.6727186917467</v>
      </c>
    </row>
    <row r="282" spans="1:9">
      <c r="B282" t="s">
        <v>255</v>
      </c>
      <c r="C282">
        <v>17.9451780893879</v>
      </c>
    </row>
    <row r="283" spans="1:9">
      <c r="B283" t="s">
        <v>256</v>
      </c>
      <c r="C283">
        <v>14.073502111411</v>
      </c>
    </row>
    <row r="284" spans="1:9">
      <c r="B284" t="s">
        <v>257</v>
      </c>
      <c r="C284">
        <v>6.48567665575075</v>
      </c>
    </row>
    <row r="285" spans="1:9">
      <c r="B285" t="s">
        <v>258</v>
      </c>
      <c r="C285">
        <v>72.243977505243</v>
      </c>
    </row>
    <row r="286" spans="1:9">
      <c r="B286" t="s">
        <v>259</v>
      </c>
      <c r="C286">
        <v>22.4873103307372</v>
      </c>
    </row>
    <row r="287" spans="1:9">
      <c r="B287" t="s">
        <v>260</v>
      </c>
      <c r="C287">
        <v>0.311268995801141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14.073502111411</v>
      </c>
      <c r="E289">
        <v>4.8636471672574</v>
      </c>
      <c r="F289">
        <v>3.56882902215866</v>
      </c>
      <c r="G289">
        <v>1.93907281996178</v>
      </c>
      <c r="H289">
        <v>-1.77635683940025e-15</v>
      </c>
    </row>
    <row r="290" spans="1:8">
      <c r="B290" t="s">
        <v>40</v>
      </c>
      <c r="C290">
        <v>0</v>
      </c>
      <c r="D290">
        <v>14.1523820496704</v>
      </c>
      <c r="E290">
        <v>0.234658729171114</v>
      </c>
      <c r="F290">
        <v>0.423829929007061</v>
      </c>
      <c r="G290">
        <v>0.229743139276017</v>
      </c>
      <c r="H290">
        <v>0.0583327803398983</v>
      </c>
    </row>
    <row r="291" spans="1:8">
      <c r="B291" t="s">
        <v>41</v>
      </c>
      <c r="C291">
        <v>0</v>
      </c>
      <c r="D291">
        <v>0.0788799382593757</v>
      </c>
      <c r="E291">
        <v>9.44451367332469</v>
      </c>
      <c r="F291">
        <v>1.7186480741058</v>
      </c>
      <c r="G291">
        <v>1.85949934147289</v>
      </c>
      <c r="H291">
        <v>1.99740560030168</v>
      </c>
    </row>
    <row r="292" spans="1:8">
      <c r="B292" t="s">
        <v>42</v>
      </c>
      <c r="C292">
        <v>0</v>
      </c>
      <c r="D292">
        <v>1</v>
      </c>
      <c r="E292">
        <v>0.345588974851817</v>
      </c>
      <c r="F292">
        <v>0.253584999235194</v>
      </c>
      <c r="G292">
        <v>0.137781826059454</v>
      </c>
      <c r="H292">
        <v>-1.26219957572604e-16</v>
      </c>
    </row>
    <row r="295" spans="1:8">
      <c r="A295" t="s">
        <v>263</v>
      </c>
      <c r="B295" t="s">
        <v>264</v>
      </c>
      <c r="C295">
        <v>27.076993768186</v>
      </c>
    </row>
    <row r="296" spans="1:8">
      <c r="B296" t="s">
        <v>265</v>
      </c>
      <c r="C296">
        <v>16.7347753552555</v>
      </c>
    </row>
    <row r="297" spans="1:8">
      <c r="B297" t="s">
        <v>266</v>
      </c>
      <c r="C297">
        <v>23.2685645682138</v>
      </c>
    </row>
    <row r="298" spans="1:8">
      <c r="B298" t="s">
        <v>267</v>
      </c>
      <c r="C298">
        <v>11.8653890925604</v>
      </c>
    </row>
    <row r="299" spans="1:8">
      <c r="B299" t="s">
        <v>268</v>
      </c>
      <c r="C299">
        <v>170.636140166901</v>
      </c>
    </row>
    <row r="300" spans="1:8">
      <c r="B300" t="s">
        <v>269</v>
      </c>
      <c r="C300">
        <v>56.7381901038532</v>
      </c>
    </row>
    <row r="301" spans="1:8">
      <c r="B301" t="s">
        <v>270</v>
      </c>
      <c r="C301">
        <v>0.332509807408659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23.2685645682138</v>
      </c>
      <c r="E303">
        <v>7.97188524800365</v>
      </c>
      <c r="F303">
        <v>5.62151748034873</v>
      </c>
      <c r="G303">
        <v>2.95793879964008</v>
      </c>
      <c r="H303">
        <v>-8.88178419700125e-16</v>
      </c>
    </row>
    <row r="304" spans="1:8">
      <c r="B304" t="s">
        <v>40</v>
      </c>
      <c r="C304">
        <v>0</v>
      </c>
      <c r="D304">
        <v>23.5507191089261</v>
      </c>
      <c r="E304">
        <v>0.234658729171114</v>
      </c>
      <c r="F304">
        <v>0.423829929007061</v>
      </c>
      <c r="G304">
        <v>0.229743139276017</v>
      </c>
      <c r="H304">
        <v>0.0583327803398983</v>
      </c>
    </row>
    <row r="305" spans="1:8">
      <c r="B305" t="s">
        <v>41</v>
      </c>
      <c r="C305">
        <v>0</v>
      </c>
      <c r="D305">
        <v>0.282154540712304</v>
      </c>
      <c r="E305">
        <v>15.5313380493813</v>
      </c>
      <c r="F305">
        <v>2.77419769666198</v>
      </c>
      <c r="G305">
        <v>2.89332181998467</v>
      </c>
      <c r="H305">
        <v>3.01627157997998</v>
      </c>
    </row>
    <row r="306" spans="1:8">
      <c r="B306" t="s">
        <v>42</v>
      </c>
      <c r="C306">
        <v>0</v>
      </c>
      <c r="D306">
        <v>1</v>
      </c>
      <c r="E306">
        <v>0.342603224390288</v>
      </c>
      <c r="F306">
        <v>0.241592792020701</v>
      </c>
      <c r="G306">
        <v>0.127121670568403</v>
      </c>
      <c r="H306">
        <v>-3.81707439277723e-17</v>
      </c>
    </row>
    <row r="309" spans="1:8">
      <c r="A309" t="s">
        <v>273</v>
      </c>
      <c r="B309" t="s">
        <v>274</v>
      </c>
      <c r="C309">
        <v>24.8993753726603</v>
      </c>
    </row>
    <row r="310" spans="1:8">
      <c r="B310" t="s">
        <v>275</v>
      </c>
      <c r="C310">
        <v>17.4287523587044</v>
      </c>
    </row>
    <row r="311" spans="1:8">
      <c r="B311" t="s">
        <v>276</v>
      </c>
      <c r="C311">
        <v>12.8128260262922</v>
      </c>
    </row>
    <row r="312" spans="1:8">
      <c r="B312" t="s">
        <v>277</v>
      </c>
      <c r="C312">
        <v>6.2860065588682</v>
      </c>
    </row>
    <row r="313" spans="1:8">
      <c r="B313" t="s">
        <v>278</v>
      </c>
      <c r="C313">
        <v>56.3764345156855</v>
      </c>
    </row>
    <row r="314" spans="1:8">
      <c r="B314" t="s">
        <v>279</v>
      </c>
      <c r="C314">
        <v>17.9628429610637</v>
      </c>
    </row>
    <row r="315" spans="1:8">
      <c r="B315" t="s">
        <v>280</v>
      </c>
      <c r="C315">
        <v>0.3186232530556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12.8128260262922</v>
      </c>
      <c r="E317">
        <v>3.26328254228393</v>
      </c>
      <c r="F317">
        <v>1.78741273130453</v>
      </c>
      <c r="G317">
        <v>8.88178419700125e-16</v>
      </c>
    </row>
    <row r="318" spans="1:8">
      <c r="B318" t="s">
        <v>40</v>
      </c>
      <c r="C318">
        <v>0</v>
      </c>
      <c r="D318">
        <v>12.8856849236682</v>
      </c>
      <c r="E318">
        <v>0.423829929007061</v>
      </c>
      <c r="F318">
        <v>0.229743139276017</v>
      </c>
      <c r="G318">
        <v>0.0583327803398983</v>
      </c>
    </row>
    <row r="319" spans="1:8">
      <c r="B319" t="s">
        <v>41</v>
      </c>
      <c r="C319">
        <v>0</v>
      </c>
      <c r="D319">
        <v>0.0728588973760198</v>
      </c>
      <c r="E319">
        <v>9.97337341301529</v>
      </c>
      <c r="F319">
        <v>1.70561295025541</v>
      </c>
      <c r="G319">
        <v>1.84574551164443</v>
      </c>
    </row>
    <row r="320" spans="1:8">
      <c r="B320" t="s">
        <v>42</v>
      </c>
      <c r="C320">
        <v>0</v>
      </c>
      <c r="D320">
        <v>1</v>
      </c>
      <c r="E320">
        <v>0.254688742014261</v>
      </c>
      <c r="F320">
        <v>0.139501834149369</v>
      </c>
      <c r="G320">
        <v>6.93194786128811e-17</v>
      </c>
    </row>
    <row r="323" spans="1:7">
      <c r="A323" t="s">
        <v>283</v>
      </c>
      <c r="B323" t="s">
        <v>284</v>
      </c>
      <c r="C323">
        <v>28.5281917843616</v>
      </c>
    </row>
    <row r="324" spans="1:7">
      <c r="B324" t="s">
        <v>285</v>
      </c>
      <c r="C324">
        <v>16.3058060846893</v>
      </c>
    </row>
    <row r="325" spans="1:7">
      <c r="B325" t="s">
        <v>286</v>
      </c>
      <c r="C325">
        <v>22.0771499026852</v>
      </c>
    </row>
    <row r="326" spans="1:7">
      <c r="B326" t="s">
        <v>287</v>
      </c>
      <c r="C326">
        <v>11.5471792562026</v>
      </c>
    </row>
    <row r="327" spans="1:7">
      <c r="B327" t="s">
        <v>288</v>
      </c>
      <c r="C327">
        <v>145.709189357722</v>
      </c>
    </row>
    <row r="328" spans="1:7">
      <c r="B328" t="s">
        <v>289</v>
      </c>
      <c r="C328">
        <v>49.6509442671187</v>
      </c>
    </row>
    <row r="329" spans="1:7">
      <c r="B329" t="s">
        <v>290</v>
      </c>
      <c r="C329">
        <v>0.340753692241218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22.0771499026852</v>
      </c>
      <c r="E331">
        <v>5.41581585765289</v>
      </c>
      <c r="F331">
        <v>2.85583738990438</v>
      </c>
      <c r="G331">
        <v>1.33226762955019e-15</v>
      </c>
    </row>
    <row r="332" spans="1:7">
      <c r="B332" t="s">
        <v>40</v>
      </c>
      <c r="C332">
        <v>0</v>
      </c>
      <c r="D332">
        <v>22.348773250301</v>
      </c>
      <c r="E332">
        <v>0.423829929007061</v>
      </c>
      <c r="F332">
        <v>0.229743139276017</v>
      </c>
      <c r="G332">
        <v>0.0583327803398983</v>
      </c>
    </row>
    <row r="333" spans="1:7">
      <c r="B333" t="s">
        <v>41</v>
      </c>
      <c r="C333">
        <v>0</v>
      </c>
      <c r="D333">
        <v>0.271623347615784</v>
      </c>
      <c r="E333">
        <v>17.0851639740394</v>
      </c>
      <c r="F333">
        <v>2.78972160702453</v>
      </c>
      <c r="G333">
        <v>2.91417017024428</v>
      </c>
    </row>
    <row r="334" spans="1:7">
      <c r="B334" t="s">
        <v>42</v>
      </c>
      <c r="C334">
        <v>0</v>
      </c>
      <c r="D334">
        <v>1</v>
      </c>
      <c r="E334">
        <v>0.245313180438847</v>
      </c>
      <c r="F334">
        <v>0.129357158985319</v>
      </c>
      <c r="G334">
        <v>6.03459973512317e-17</v>
      </c>
    </row>
    <row r="337" spans="1:6">
      <c r="A337" t="s">
        <v>293</v>
      </c>
      <c r="B337" t="s">
        <v>294</v>
      </c>
      <c r="C337">
        <v>27.8432582393991</v>
      </c>
    </row>
    <row r="338" spans="1:6">
      <c r="B338" t="s">
        <v>295</v>
      </c>
      <c r="C338">
        <v>16.8066123948512</v>
      </c>
    </row>
    <row r="339" spans="1:6">
      <c r="B339" t="s">
        <v>296</v>
      </c>
      <c r="C339">
        <v>11.4544641921745</v>
      </c>
    </row>
    <row r="340" spans="1:6">
      <c r="B340" t="s">
        <v>297</v>
      </c>
      <c r="C340">
        <v>6.07451070324398</v>
      </c>
    </row>
    <row r="341" spans="1:6">
      <c r="B341" t="s">
        <v>298</v>
      </c>
      <c r="C341">
        <v>41.999702037973</v>
      </c>
    </row>
    <row r="342" spans="1:6">
      <c r="B342" t="s">
        <v>299</v>
      </c>
      <c r="C342">
        <v>14.2423573959325</v>
      </c>
    </row>
    <row r="343" spans="1:6">
      <c r="B343" t="s">
        <v>300</v>
      </c>
      <c r="C343">
        <v>0.339106153254508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11.4544641921745</v>
      </c>
      <c r="E345">
        <v>1.52134275367471</v>
      </c>
      <c r="F345">
        <v>-4.44089209850063e-16</v>
      </c>
    </row>
    <row r="346" spans="1:6">
      <c r="B346" t="s">
        <v>40</v>
      </c>
      <c r="C346">
        <v>0</v>
      </c>
      <c r="D346">
        <v>11.5214221483339</v>
      </c>
      <c r="E346">
        <v>0.229743139276017</v>
      </c>
      <c r="F346">
        <v>0.0583327803398983</v>
      </c>
    </row>
    <row r="347" spans="1:6">
      <c r="B347" t="s">
        <v>41</v>
      </c>
      <c r="C347">
        <v>0</v>
      </c>
      <c r="D347">
        <v>0.0669579561593916</v>
      </c>
      <c r="E347">
        <v>10.1628645777758</v>
      </c>
      <c r="F347">
        <v>1.57967553401461</v>
      </c>
    </row>
    <row r="348" spans="1:6">
      <c r="B348" t="s">
        <v>42</v>
      </c>
      <c r="C348">
        <v>0</v>
      </c>
      <c r="D348">
        <v>1</v>
      </c>
      <c r="E348">
        <v>0.132816579470742</v>
      </c>
      <c r="F348">
        <v>-3.87699679705192e-17</v>
      </c>
    </row>
    <row r="351" spans="1:6">
      <c r="A351" t="s">
        <v>303</v>
      </c>
      <c r="B351" t="s">
        <v>304</v>
      </c>
      <c r="C351">
        <v>30.1491964438548</v>
      </c>
    </row>
    <row r="352" spans="1:6">
      <c r="B352" t="s">
        <v>305</v>
      </c>
      <c r="C352">
        <v>15.8202187592517</v>
      </c>
    </row>
    <row r="353" spans="1:6">
      <c r="B353" t="s">
        <v>306</v>
      </c>
      <c r="C353">
        <v>20.8759455766922</v>
      </c>
    </row>
    <row r="354" spans="1:6">
      <c r="B354" t="s">
        <v>307</v>
      </c>
      <c r="C354">
        <v>11.1803312264889</v>
      </c>
    </row>
    <row r="355" spans="1:6">
      <c r="B355" t="s">
        <v>308</v>
      </c>
      <c r="C355">
        <v>122.472214049928</v>
      </c>
    </row>
    <row r="356" spans="1:6">
      <c r="B356" t="s">
        <v>309</v>
      </c>
      <c r="C356">
        <v>43.9322643837885</v>
      </c>
    </row>
    <row r="357" spans="1:6">
      <c r="B357" t="s">
        <v>310</v>
      </c>
      <c r="C357">
        <v>0.35871209420513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20.8759455766922</v>
      </c>
      <c r="E359">
        <v>2.66061984428627</v>
      </c>
      <c r="F359">
        <v>0</v>
      </c>
    </row>
    <row r="360" spans="1:6">
      <c r="B360" t="s">
        <v>40</v>
      </c>
      <c r="C360">
        <v>0</v>
      </c>
      <c r="D360">
        <v>21.1400192469878</v>
      </c>
      <c r="E360">
        <v>0.229743139276017</v>
      </c>
      <c r="F360">
        <v>0.0583327803398983</v>
      </c>
    </row>
    <row r="361" spans="1:6">
      <c r="B361" t="s">
        <v>41</v>
      </c>
      <c r="C361">
        <v>0</v>
      </c>
      <c r="D361">
        <v>0.26407367029553</v>
      </c>
      <c r="E361">
        <v>18.445068871682</v>
      </c>
      <c r="F361">
        <v>2.71895262462617</v>
      </c>
    </row>
    <row r="362" spans="1:6">
      <c r="B362" t="s">
        <v>42</v>
      </c>
      <c r="C362">
        <v>0</v>
      </c>
      <c r="D362">
        <v>1</v>
      </c>
      <c r="E362">
        <v>0.127449069768453</v>
      </c>
      <c r="F362">
        <v>0</v>
      </c>
    </row>
    <row r="365" spans="1:6">
      <c r="A365" t="s">
        <v>313</v>
      </c>
      <c r="B365" t="s">
        <v>314</v>
      </c>
      <c r="C365">
        <v>32.4210545391126</v>
      </c>
    </row>
    <row r="366" spans="1:6">
      <c r="B366" t="s">
        <v>315</v>
      </c>
      <c r="C366">
        <v>15.9631104814687</v>
      </c>
    </row>
    <row r="367" spans="1:6">
      <c r="B367" t="s">
        <v>316</v>
      </c>
      <c r="C367">
        <v>9.83225988869552</v>
      </c>
    </row>
    <row r="368" spans="1:6">
      <c r="B368" t="s">
        <v>317</v>
      </c>
      <c r="C368">
        <v>5.95759580138211</v>
      </c>
    </row>
    <row r="369" spans="1:5">
      <c r="B369" t="s">
        <v>318</v>
      </c>
      <c r="C369">
        <v>28.8412956735069</v>
      </c>
    </row>
    <row r="370" spans="1:5">
      <c r="B370" t="s">
        <v>319</v>
      </c>
      <c r="C370">
        <v>11.4532411598186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9.83225988869552</v>
      </c>
      <c r="E373">
        <v>0</v>
      </c>
    </row>
    <row r="374" spans="1:5">
      <c r="B374" t="s">
        <v>40</v>
      </c>
      <c r="C374">
        <v>0</v>
      </c>
      <c r="D374">
        <v>9.89217544861191</v>
      </c>
      <c r="E374">
        <v>0.0583327803398983</v>
      </c>
    </row>
    <row r="375" spans="1:5">
      <c r="B375" t="s">
        <v>41</v>
      </c>
      <c r="C375">
        <v>0</v>
      </c>
      <c r="D375">
        <v>0.0599155599163885</v>
      </c>
      <c r="E375">
        <v>9.89059266903542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32.1796050319057</v>
      </c>
    </row>
    <row r="380" spans="1:5">
      <c r="B380" t="s">
        <v>325</v>
      </c>
      <c r="C380">
        <v>15.2291360241955</v>
      </c>
    </row>
    <row r="381" spans="1:5">
      <c r="B381" t="s">
        <v>326</v>
      </c>
      <c r="C381">
        <v>19.538107321639</v>
      </c>
    </row>
    <row r="382" spans="1:5">
      <c r="B382" t="s">
        <v>327</v>
      </c>
      <c r="C382">
        <v>10.8468818520852</v>
      </c>
    </row>
    <row r="383" spans="1:5">
      <c r="B383" t="s">
        <v>328</v>
      </c>
      <c r="C383">
        <v>100.295617584414</v>
      </c>
    </row>
    <row r="384" spans="1:5">
      <c r="B384" t="s">
        <v>329</v>
      </c>
      <c r="C384">
        <v>39.6839715278368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19.538107321639</v>
      </c>
      <c r="E387">
        <v>0</v>
      </c>
    </row>
    <row r="388" spans="2:5">
      <c r="B388" t="s">
        <v>40</v>
      </c>
      <c r="C388">
        <v>0</v>
      </c>
      <c r="D388">
        <v>19.7958117428396</v>
      </c>
      <c r="E388">
        <v>0.0583327803398983</v>
      </c>
    </row>
    <row r="389" spans="2:5">
      <c r="B389" t="s">
        <v>41</v>
      </c>
      <c r="C389">
        <v>0</v>
      </c>
      <c r="D389">
        <v>0.257704421200556</v>
      </c>
      <c r="E389">
        <v>19.5964401019789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31.3869009355559</v>
      </c>
      <c r="C2">
        <v>17.8606042316111</v>
      </c>
      <c r="D2">
        <v>33.2311780656515</v>
      </c>
      <c r="E2">
        <v>30.9289343911494</v>
      </c>
      <c r="F2">
        <v>584.868733955467</v>
      </c>
      <c r="G2">
        <v>311.959142256296</v>
      </c>
      <c r="H2">
        <v>0.533383174967341</v>
      </c>
    </row>
    <row r="3" spans="1:8">
      <c r="A3" t="s">
        <v>70</v>
      </c>
      <c r="B3">
        <v>31.9747149074641</v>
      </c>
      <c r="C3">
        <v>17.8851399106318</v>
      </c>
      <c r="D3">
        <v>29.8939893592712</v>
      </c>
      <c r="E3">
        <v>31.4649471674996</v>
      </c>
      <c r="F3">
        <v>526.134212723174</v>
      </c>
      <c r="G3">
        <v>315.910589527568</v>
      </c>
      <c r="H3">
        <v>0.600437268453753</v>
      </c>
    </row>
    <row r="4" spans="1:8">
      <c r="A4" t="s">
        <v>81</v>
      </c>
      <c r="B4">
        <v>16.4889979810454</v>
      </c>
      <c r="C4">
        <v>19.7873480052407</v>
      </c>
      <c r="D4">
        <v>19.3087999042213</v>
      </c>
      <c r="E4">
        <v>9.77750578768942</v>
      </c>
      <c r="F4">
        <v>226.556585542864</v>
      </c>
      <c r="G4">
        <v>130.278951039055</v>
      </c>
      <c r="H4">
        <v>0.575039347132137</v>
      </c>
    </row>
    <row r="5" spans="1:8">
      <c r="A5" t="s">
        <v>91</v>
      </c>
      <c r="B5">
        <v>21.9425025297202</v>
      </c>
      <c r="C5">
        <v>18.6934032512476</v>
      </c>
      <c r="D5">
        <v>28.5763064265852</v>
      </c>
      <c r="E5">
        <v>16.3550851498213</v>
      </c>
      <c r="F5">
        <v>398.163202877087</v>
      </c>
      <c r="G5">
        <v>194.933412647645</v>
      </c>
      <c r="H5">
        <v>0.489581687205338</v>
      </c>
    </row>
    <row r="6" spans="1:8">
      <c r="A6" t="s">
        <v>101</v>
      </c>
      <c r="B6">
        <v>16.152024344549</v>
      </c>
      <c r="C6">
        <v>19.7525195000052</v>
      </c>
      <c r="D6">
        <v>19.7248892462804</v>
      </c>
      <c r="E6">
        <v>8.99491671378894</v>
      </c>
      <c r="F6">
        <v>216.973781709085</v>
      </c>
      <c r="G6">
        <v>106.868103092434</v>
      </c>
      <c r="H6">
        <v>0.492539247141489</v>
      </c>
    </row>
    <row r="7" spans="1:8">
      <c r="A7" t="s">
        <v>111</v>
      </c>
      <c r="B7">
        <v>21.6172712888253</v>
      </c>
      <c r="C7">
        <v>18.6073009969363</v>
      </c>
      <c r="D7">
        <v>29.0482333150665</v>
      </c>
      <c r="E7">
        <v>15.3352697986385</v>
      </c>
      <c r="F7">
        <v>383.436679758878</v>
      </c>
      <c r="G7">
        <v>168.013121697883</v>
      </c>
      <c r="H7">
        <v>0.438176967846521</v>
      </c>
    </row>
    <row r="8" spans="1:8">
      <c r="A8" t="s">
        <v>121</v>
      </c>
      <c r="B8">
        <v>16.254810791319</v>
      </c>
      <c r="C8">
        <v>19.6725345438405</v>
      </c>
      <c r="D8">
        <v>19.6104737043576</v>
      </c>
      <c r="E8">
        <v>8.4830311901249</v>
      </c>
      <c r="F8">
        <v>201.334196698071</v>
      </c>
      <c r="G8">
        <v>88.4503301379675</v>
      </c>
      <c r="H8">
        <v>0.439320947899433</v>
      </c>
    </row>
    <row r="9" spans="1:8">
      <c r="A9" t="s">
        <v>131</v>
      </c>
      <c r="B9">
        <v>21.7161708319225</v>
      </c>
      <c r="C9">
        <v>18.4852959549662</v>
      </c>
      <c r="D9">
        <v>28.9487626954117</v>
      </c>
      <c r="E9">
        <v>14.6456006816182</v>
      </c>
      <c r="F9">
        <v>360.894574936133</v>
      </c>
      <c r="G9">
        <v>145.830304515352</v>
      </c>
      <c r="H9">
        <v>0.40408006837221</v>
      </c>
    </row>
    <row r="10" spans="1:8">
      <c r="A10" t="s">
        <v>141</v>
      </c>
      <c r="B10">
        <v>16.5950566063197</v>
      </c>
      <c r="C10">
        <v>19.5551576171511</v>
      </c>
      <c r="D10">
        <v>19.2161917367262</v>
      </c>
      <c r="E10">
        <v>8.09025472516901</v>
      </c>
      <c r="F10">
        <v>183.194361223457</v>
      </c>
      <c r="G10">
        <v>73.4515973906792</v>
      </c>
      <c r="H10">
        <v>0.400949007928713</v>
      </c>
    </row>
    <row r="11" spans="1:8">
      <c r="A11" t="s">
        <v>151</v>
      </c>
      <c r="B11">
        <v>22.0471244484927</v>
      </c>
      <c r="C11">
        <v>18.333430481279</v>
      </c>
      <c r="D11">
        <v>28.5392089393334</v>
      </c>
      <c r="E11">
        <v>14.1100848779939</v>
      </c>
      <c r="F11">
        <v>334.860051554846</v>
      </c>
      <c r="G11">
        <v>127.058619233778</v>
      </c>
      <c r="H11">
        <v>0.379437973098941</v>
      </c>
    </row>
    <row r="12" spans="1:8">
      <c r="A12" t="s">
        <v>161</v>
      </c>
      <c r="B12">
        <v>17.1105459674565</v>
      </c>
      <c r="C12">
        <v>19.4023055344692</v>
      </c>
      <c r="D12">
        <v>18.6429118967672</v>
      </c>
      <c r="E12">
        <v>7.76056248810828</v>
      </c>
      <c r="F12">
        <v>164.057624691551</v>
      </c>
      <c r="G12">
        <v>60.9964205239876</v>
      </c>
      <c r="H12">
        <v>0.371798754484399</v>
      </c>
    </row>
    <row r="13" spans="1:8">
      <c r="A13" t="s">
        <v>171</v>
      </c>
      <c r="B13">
        <v>22.544571621823</v>
      </c>
      <c r="C13">
        <v>18.153474564493</v>
      </c>
      <c r="D13">
        <v>27.9278372832112</v>
      </c>
      <c r="E13">
        <v>13.6607615781227</v>
      </c>
      <c r="F13">
        <v>307.206210115323</v>
      </c>
      <c r="G13">
        <v>110.917339703805</v>
      </c>
      <c r="H13">
        <v>0.361051749774745</v>
      </c>
    </row>
    <row r="14" spans="1:8">
      <c r="A14" t="s">
        <v>181</v>
      </c>
      <c r="B14">
        <v>17.7781322082365</v>
      </c>
      <c r="C14">
        <v>19.2115102339701</v>
      </c>
      <c r="D14">
        <v>17.9466788527695</v>
      </c>
      <c r="E14">
        <v>7.46480962367001</v>
      </c>
      <c r="F14">
        <v>144.769876079007</v>
      </c>
      <c r="G14">
        <v>50.5557022071685</v>
      </c>
      <c r="H14">
        <v>0.349214239705352</v>
      </c>
    </row>
    <row r="15" spans="1:8">
      <c r="A15" t="s">
        <v>191</v>
      </c>
      <c r="B15">
        <v>23.1586031911456</v>
      </c>
      <c r="C15">
        <v>17.9425380727295</v>
      </c>
      <c r="D15">
        <v>27.2000009008174</v>
      </c>
      <c r="E15">
        <v>13.2512835400062</v>
      </c>
      <c r="F15">
        <v>279.253342581725</v>
      </c>
      <c r="G15">
        <v>97.0039839850538</v>
      </c>
      <c r="H15">
        <v>0.347369106089267</v>
      </c>
    </row>
    <row r="16" spans="1:8">
      <c r="A16" t="s">
        <v>201</v>
      </c>
      <c r="B16">
        <v>18.6237340775823</v>
      </c>
      <c r="C16">
        <v>18.9800458254627</v>
      </c>
      <c r="D16">
        <v>17.1340839177103</v>
      </c>
      <c r="E16">
        <v>7.1956649187353</v>
      </c>
      <c r="F16">
        <v>125.649948729876</v>
      </c>
      <c r="G16">
        <v>41.7127125205238</v>
      </c>
      <c r="H16">
        <v>0.331975563397948</v>
      </c>
    </row>
    <row r="17" spans="1:8">
      <c r="A17" t="s">
        <v>211</v>
      </c>
      <c r="B17">
        <v>23.905796680397</v>
      </c>
      <c r="C17">
        <v>17.7000465325225</v>
      </c>
      <c r="D17">
        <v>26.3575225182946</v>
      </c>
      <c r="E17">
        <v>12.8757813113296</v>
      </c>
      <c r="F17">
        <v>251.275048007742</v>
      </c>
      <c r="G17">
        <v>84.8571741105536</v>
      </c>
      <c r="H17">
        <v>0.337706329312646</v>
      </c>
    </row>
    <row r="18" spans="1:8">
      <c r="A18" t="s">
        <v>221</v>
      </c>
      <c r="B18">
        <v>19.6800582163181</v>
      </c>
      <c r="C18">
        <v>18.7006197760531</v>
      </c>
      <c r="D18">
        <v>16.2153315439747</v>
      </c>
      <c r="E18">
        <v>6.94567269872129</v>
      </c>
      <c r="F18">
        <v>107.021188190233</v>
      </c>
      <c r="G18">
        <v>34.2063254534332</v>
      </c>
      <c r="H18">
        <v>0.319621992914435</v>
      </c>
    </row>
    <row r="19" spans="1:8">
      <c r="A19" t="s">
        <v>231</v>
      </c>
      <c r="B19">
        <v>24.8105141422653</v>
      </c>
      <c r="C19">
        <v>17.4234009425037</v>
      </c>
      <c r="D19">
        <v>25.3996641075557</v>
      </c>
      <c r="E19">
        <v>12.5309935283255</v>
      </c>
      <c r="F19">
        <v>223.51704414649</v>
      </c>
      <c r="G19">
        <v>74.1717722616084</v>
      </c>
      <c r="H19">
        <v>0.331839446717974</v>
      </c>
    </row>
    <row r="20" spans="1:8">
      <c r="A20" t="s">
        <v>241</v>
      </c>
      <c r="B20">
        <v>20.9936088369905</v>
      </c>
      <c r="C20">
        <v>18.3609031590446</v>
      </c>
      <c r="D20">
        <v>15.2004994757945</v>
      </c>
      <c r="E20">
        <v>6.70786747853095</v>
      </c>
      <c r="F20">
        <v>89.1762635913278</v>
      </c>
      <c r="G20">
        <v>27.8559396729117</v>
      </c>
      <c r="H20">
        <v>0.312369441722389</v>
      </c>
    </row>
    <row r="21" spans="1:8">
      <c r="A21" t="s">
        <v>251</v>
      </c>
      <c r="B21">
        <v>25.8545239285182</v>
      </c>
      <c r="C21">
        <v>17.1039448967663</v>
      </c>
      <c r="D21">
        <v>24.3733209188281</v>
      </c>
      <c r="E21">
        <v>12.1936680464952</v>
      </c>
      <c r="F21">
        <v>196.61145541188</v>
      </c>
      <c r="G21">
        <v>64.8642811461102</v>
      </c>
      <c r="H21">
        <v>0.329910996336538</v>
      </c>
    </row>
    <row r="22" spans="1:8">
      <c r="A22" t="s">
        <v>261</v>
      </c>
      <c r="B22">
        <v>22.6727186917467</v>
      </c>
      <c r="C22">
        <v>17.9451780893879</v>
      </c>
      <c r="D22">
        <v>14.073502111411</v>
      </c>
      <c r="E22">
        <v>6.48567665575075</v>
      </c>
      <c r="F22">
        <v>72.243977505243</v>
      </c>
      <c r="G22">
        <v>22.4873103307372</v>
      </c>
      <c r="H22">
        <v>0.311268995801141</v>
      </c>
    </row>
    <row r="23" spans="1:8">
      <c r="A23" t="s">
        <v>271</v>
      </c>
      <c r="B23">
        <v>27.076993768186</v>
      </c>
      <c r="C23">
        <v>16.7347753552555</v>
      </c>
      <c r="D23">
        <v>23.2685645682138</v>
      </c>
      <c r="E23">
        <v>11.8653890925604</v>
      </c>
      <c r="F23">
        <v>170.636140166901</v>
      </c>
      <c r="G23">
        <v>56.7381901038532</v>
      </c>
      <c r="H23">
        <v>0.332509807408659</v>
      </c>
    </row>
    <row r="24" spans="1:8">
      <c r="A24" t="s">
        <v>281</v>
      </c>
      <c r="B24">
        <v>24.8993753726603</v>
      </c>
      <c r="C24">
        <v>17.4287523587044</v>
      </c>
      <c r="D24">
        <v>12.8128260262922</v>
      </c>
      <c r="E24">
        <v>6.2860065588682</v>
      </c>
      <c r="F24">
        <v>56.3764345156855</v>
      </c>
      <c r="G24">
        <v>17.9628429610637</v>
      </c>
      <c r="H24">
        <v>0.3186232530556</v>
      </c>
    </row>
    <row r="25" spans="1:8">
      <c r="A25" t="s">
        <v>291</v>
      </c>
      <c r="B25">
        <v>28.5281917843616</v>
      </c>
      <c r="C25">
        <v>16.3058060846893</v>
      </c>
      <c r="D25">
        <v>22.0771499026852</v>
      </c>
      <c r="E25">
        <v>11.5471792562026</v>
      </c>
      <c r="F25">
        <v>145.709189357722</v>
      </c>
      <c r="G25">
        <v>49.6509442671187</v>
      </c>
      <c r="H25">
        <v>0.340753692241218</v>
      </c>
    </row>
    <row r="26" spans="1:8">
      <c r="A26" t="s">
        <v>301</v>
      </c>
      <c r="B26">
        <v>27.8432582393991</v>
      </c>
      <c r="C26">
        <v>16.8066123948512</v>
      </c>
      <c r="D26">
        <v>11.4544641921745</v>
      </c>
      <c r="E26">
        <v>6.07451070324398</v>
      </c>
      <c r="F26">
        <v>41.999702037973</v>
      </c>
      <c r="G26">
        <v>14.2423573959325</v>
      </c>
      <c r="H26">
        <v>0.339106153254508</v>
      </c>
    </row>
    <row r="27" spans="1:8">
      <c r="A27" t="s">
        <v>311</v>
      </c>
      <c r="B27">
        <v>30.1491964438548</v>
      </c>
      <c r="C27">
        <v>15.8202187592517</v>
      </c>
      <c r="D27">
        <v>20.8759455766922</v>
      </c>
      <c r="E27">
        <v>11.1803312264889</v>
      </c>
      <c r="F27">
        <v>122.472214049928</v>
      </c>
      <c r="G27">
        <v>43.9322643837885</v>
      </c>
      <c r="H27">
        <v>0.35871209420513</v>
      </c>
    </row>
    <row r="28" spans="1:8">
      <c r="A28" t="s">
        <v>321</v>
      </c>
      <c r="B28">
        <v>32.4210545391126</v>
      </c>
      <c r="C28">
        <v>15.9631104814687</v>
      </c>
      <c r="D28">
        <v>9.83225988869552</v>
      </c>
      <c r="E28">
        <v>5.95759580138211</v>
      </c>
      <c r="F28">
        <v>28.8412956735069</v>
      </c>
      <c r="G28">
        <v>11.4532411598186</v>
      </c>
      <c r="H28">
        <v>0.397112573910449</v>
      </c>
    </row>
    <row r="29" spans="1:8">
      <c r="A29" t="s">
        <v>331</v>
      </c>
      <c r="B29">
        <v>32.1796050319057</v>
      </c>
      <c r="C29">
        <v>15.2291360241955</v>
      </c>
      <c r="D29">
        <v>19.538107321639</v>
      </c>
      <c r="E29">
        <v>10.8468818520852</v>
      </c>
      <c r="F29">
        <v>100.295617584414</v>
      </c>
      <c r="G29">
        <v>39.6839715278368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2015-05-24T15:13:59Z</dcterms:created>
  <dcterms:modified xsi:type="dcterms:W3CDTF">2015-05-24T15:13:59Z</dcterms:modified>
</cp:coreProperties>
</file>