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<sst xmlns="http://schemas.openxmlformats.org/spreadsheetml/2006/main" count="754" uniqueCount="348">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</sst>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4136640.45979569</c:v>
                </c:pt>
                <c:pt idx="1">
                  <c:v>12128973.9363821</c:v>
                </c:pt>
                <c:pt idx="2">
                  <c:v>11653665.6942948</c:v>
                </c:pt>
                <c:pt idx="3">
                  <c:v>11292516.3983445</c:v>
                </c:pt>
                <c:pt idx="4">
                  <c:v>11034461.0713862</c:v>
                </c:pt>
                <c:pt idx="5">
                  <c:v>10784644.5842269</c:v>
                </c:pt>
                <c:pt idx="6">
                  <c:v>10705847.6406722</c:v>
                </c:pt>
                <c:pt idx="7">
                  <c:v>10553256.4046284</c:v>
                </c:pt>
                <c:pt idx="8">
                  <c:v>10479293.5829274</c:v>
                </c:pt>
                <c:pt idx="9">
                  <c:v>10330676.5506602</c:v>
                </c:pt>
                <c:pt idx="10">
                  <c:v>10259078.4776132</c:v>
                </c:pt>
                <c:pt idx="11">
                  <c:v>10112511.0204509</c:v>
                </c:pt>
                <c:pt idx="12">
                  <c:v>10042202.2635568</c:v>
                </c:pt>
                <c:pt idx="13">
                  <c:v>9896813.14043751</c:v>
                </c:pt>
                <c:pt idx="14">
                  <c:v>9827235.10766431</c:v>
                </c:pt>
                <c:pt idx="15">
                  <c:v>9682546.04915391</c:v>
                </c:pt>
                <c:pt idx="16">
                  <c:v>9613404.60631783</c:v>
                </c:pt>
                <c:pt idx="17">
                  <c:v>9469231.45121582</c:v>
                </c:pt>
                <c:pt idx="18">
                  <c:v>9400325.77480956</c:v>
                </c:pt>
                <c:pt idx="19">
                  <c:v>9256485.29174037</c:v>
                </c:pt>
                <c:pt idx="20">
                  <c:v>9187649.00348365</c:v>
                </c:pt>
                <c:pt idx="21">
                  <c:v>9043881.69139611</c:v>
                </c:pt>
                <c:pt idx="22">
                  <c:v>8975045.10312266</c:v>
                </c:pt>
                <c:pt idx="23">
                  <c:v>8831337.08786413</c:v>
                </c:pt>
                <c:pt idx="24">
                  <c:v>8762481.49730851</c:v>
                </c:pt>
                <c:pt idx="25">
                  <c:v>8618944.55915707</c:v>
                </c:pt>
                <c:pt idx="26">
                  <c:v>8550041.08142183</c:v>
                </c:pt>
                <c:pt idx="27">
                  <c:v>8406695.9785804</c:v>
                </c:pt>
                <c:pt idx="28">
                  <c:v>8337791.52690175</c:v>
                </c:pt>
                <c:pt idx="29">
                  <c:v>8194745.04312562</c:v>
                </c:pt>
                <c:pt idx="30">
                  <c:v>7980847.02842104</c:v>
                </c:pt>
                <c:pt idx="31">
                  <c:v>7596150.30558759</c:v>
                </c:pt>
                <c:pt idx="32">
                  <c:v>7441637.00216574</c:v>
                </c:pt>
                <c:pt idx="33">
                  <c:v>7330631.29079243</c:v>
                </c:pt>
                <c:pt idx="34">
                  <c:v>7235797.96427056</c:v>
                </c:pt>
                <c:pt idx="35">
                  <c:v>7234461.88791203</c:v>
                </c:pt>
                <c:pt idx="36">
                  <c:v>7135885.71220178</c:v>
                </c:pt>
                <c:pt idx="37">
                  <c:v>7135723.61871633</c:v>
                </c:pt>
                <c:pt idx="38">
                  <c:v>7082240.11769463</c:v>
                </c:pt>
                <c:pt idx="39">
                  <c:v>7081743.7161427</c:v>
                </c:pt>
                <c:pt idx="40">
                  <c:v>7027878.75705343</c:v>
                </c:pt>
                <c:pt idx="41">
                  <c:v>7027094.31134677</c:v>
                </c:pt>
                <c:pt idx="42">
                  <c:v>6972174.58272686</c:v>
                </c:pt>
                <c:pt idx="43">
                  <c:v>6971139.15329178</c:v>
                </c:pt>
                <c:pt idx="44">
                  <c:v>6915121.39776164</c:v>
                </c:pt>
                <c:pt idx="45">
                  <c:v>6913864.80047518</c:v>
                </c:pt>
                <c:pt idx="46">
                  <c:v>6856904.71725191</c:v>
                </c:pt>
                <c:pt idx="47">
                  <c:v>6855456.38269623</c:v>
                </c:pt>
                <c:pt idx="48">
                  <c:v>6797836.92752291</c:v>
                </c:pt>
                <c:pt idx="49">
                  <c:v>6796221.24172772</c:v>
                </c:pt>
                <c:pt idx="50">
                  <c:v>6738189.75872349</c:v>
                </c:pt>
                <c:pt idx="51">
                  <c:v>6736423.21431895</c:v>
                </c:pt>
                <c:pt idx="52">
                  <c:v>6678168.83574801</c:v>
                </c:pt>
                <c:pt idx="53">
                  <c:v>6676272.23614465</c:v>
                </c:pt>
                <c:pt idx="54">
                  <c:v>6618106.97554315</c:v>
                </c:pt>
                <c:pt idx="55">
                  <c:v>6616103.60160968</c:v>
                </c:pt>
                <c:pt idx="56">
                  <c:v>6558389.05183808</c:v>
                </c:pt>
                <c:pt idx="57">
                  <c:v>6556302.46995217</c:v>
                </c:pt>
                <c:pt idx="58">
                  <c:v>6499340.779037</c:v>
                </c:pt>
                <c:pt idx="59">
                  <c:v>6503050.68384829</c:v>
                </c:pt>
                <c:pt idx="60">
                  <c:v>6394937.48847692</c:v>
                </c:pt>
                <c:pt idx="61">
                  <c:v>6273459.53273505</c:v>
                </c:pt>
                <c:pt idx="62">
                  <c:v>6206454.3888306</c:v>
                </c:pt>
                <c:pt idx="63">
                  <c:v>6165755.04843274</c:v>
                </c:pt>
                <c:pt idx="64">
                  <c:v>6121782.87621946</c:v>
                </c:pt>
                <c:pt idx="65">
                  <c:v>6099651.62505249</c:v>
                </c:pt>
                <c:pt idx="66">
                  <c:v>6101286.67601266</c:v>
                </c:pt>
                <c:pt idx="67">
                  <c:v>6059838.50919469</c:v>
                </c:pt>
                <c:pt idx="68">
                  <c:v>6034659.33628279</c:v>
                </c:pt>
                <c:pt idx="69">
                  <c:v>6036404.91436969</c:v>
                </c:pt>
                <c:pt idx="70">
                  <c:v>6008112.68100668</c:v>
                </c:pt>
                <c:pt idx="71">
                  <c:v>6009938.62515537</c:v>
                </c:pt>
                <c:pt idx="72">
                  <c:v>5980240.10848577</c:v>
                </c:pt>
                <c:pt idx="73">
                  <c:v>5982063.6355707</c:v>
                </c:pt>
                <c:pt idx="74">
                  <c:v>5951383.15098311</c:v>
                </c:pt>
                <c:pt idx="75">
                  <c:v>5953137.85902247</c:v>
                </c:pt>
                <c:pt idx="76">
                  <c:v>5921963.36283374</c:v>
                </c:pt>
                <c:pt idx="77">
                  <c:v>5923600.32084383</c:v>
                </c:pt>
                <c:pt idx="78">
                  <c:v>5892445.79117198</c:v>
                </c:pt>
                <c:pt idx="79">
                  <c:v>5893929.7788535</c:v>
                </c:pt>
                <c:pt idx="80">
                  <c:v>5863253.9477403</c:v>
                </c:pt>
                <c:pt idx="81">
                  <c:v>5864559.18541367</c:v>
                </c:pt>
                <c:pt idx="82">
                  <c:v>5834761.92148869</c:v>
                </c:pt>
                <c:pt idx="83">
                  <c:v>5835876.34600773</c:v>
                </c:pt>
                <c:pt idx="84">
                  <c:v>5807376.62885791</c:v>
                </c:pt>
                <c:pt idx="85">
                  <c:v>5808300.87643451</c:v>
                </c:pt>
                <c:pt idx="86">
                  <c:v>5781483.69316856</c:v>
                </c:pt>
                <c:pt idx="87">
                  <c:v>5782223.60219673</c:v>
                </c:pt>
                <c:pt idx="88">
                  <c:v>5757386.92267767</c:v>
                </c:pt>
                <c:pt idx="89">
                  <c:v>5758137.16161387</c:v>
                </c:pt>
                <c:pt idx="90">
                  <c:v>5721561.07800658</c:v>
                </c:pt>
                <c:pt idx="91">
                  <c:v>5681251.5089177</c:v>
                </c:pt>
                <c:pt idx="92">
                  <c:v>5655448.09373973</c:v>
                </c:pt>
                <c:pt idx="93">
                  <c:v>5640476.9604418</c:v>
                </c:pt>
                <c:pt idx="94">
                  <c:v>5621620.02012018</c:v>
                </c:pt>
                <c:pt idx="95">
                  <c:v>5613107.33538082</c:v>
                </c:pt>
                <c:pt idx="96">
                  <c:v>5615649.8820914</c:v>
                </c:pt>
                <c:pt idx="97">
                  <c:v>5595594.63957357</c:v>
                </c:pt>
                <c:pt idx="98">
                  <c:v>5583986.64057875</c:v>
                </c:pt>
                <c:pt idx="99">
                  <c:v>5586410.6190668</c:v>
                </c:pt>
                <c:pt idx="100">
                  <c:v>5570812.00248459</c:v>
                </c:pt>
                <c:pt idx="101">
                  <c:v>5573233.40990445</c:v>
                </c:pt>
                <c:pt idx="102">
                  <c:v>5556697.61549659</c:v>
                </c:pt>
                <c:pt idx="103">
                  <c:v>5556634.71655975</c:v>
                </c:pt>
                <c:pt idx="104">
                  <c:v>5558778.12560583</c:v>
                </c:pt>
                <c:pt idx="105">
                  <c:v>5540794.63674231</c:v>
                </c:pt>
                <c:pt idx="106">
                  <c:v>5526011.54980331</c:v>
                </c:pt>
                <c:pt idx="107">
                  <c:v>5524873.49285096</c:v>
                </c:pt>
                <c:pt idx="108">
                  <c:v>5526780.07374369</c:v>
                </c:pt>
                <c:pt idx="109">
                  <c:v>5509080.67870253</c:v>
                </c:pt>
                <c:pt idx="110">
                  <c:v>5494715.26991859</c:v>
                </c:pt>
                <c:pt idx="111">
                  <c:v>5493050.7677953</c:v>
                </c:pt>
                <c:pt idx="112">
                  <c:v>5494690.52459965</c:v>
                </c:pt>
                <c:pt idx="113">
                  <c:v>5478904.3763545</c:v>
                </c:pt>
                <c:pt idx="114">
                  <c:v>5466605.90079571</c:v>
                </c:pt>
                <c:pt idx="115">
                  <c:v>5465249.98037673</c:v>
                </c:pt>
                <c:pt idx="116">
                  <c:v>5466645.28472217</c:v>
                </c:pt>
                <c:pt idx="117">
                  <c:v>5454090.60750955</c:v>
                </c:pt>
                <c:pt idx="118">
                  <c:v>5445076.28747353</c:v>
                </c:pt>
                <c:pt idx="119">
                  <c:v>5445962.22218867</c:v>
                </c:pt>
                <c:pt idx="120">
                  <c:v>5433552.1196788</c:v>
                </c:pt>
                <c:pt idx="121">
                  <c:v>5417961.13892898</c:v>
                </c:pt>
                <c:pt idx="122">
                  <c:v>5406937.73603011</c:v>
                </c:pt>
                <c:pt idx="123">
                  <c:v>5400914.37872474</c:v>
                </c:pt>
                <c:pt idx="124">
                  <c:v>5401388.75206831</c:v>
                </c:pt>
                <c:pt idx="125">
                  <c:v>5392477.49951543</c:v>
                </c:pt>
                <c:pt idx="126">
                  <c:v>5390161.12060931</c:v>
                </c:pt>
                <c:pt idx="127">
                  <c:v>5389799.98579395</c:v>
                </c:pt>
                <c:pt idx="128">
                  <c:v>5382698.89171287</c:v>
                </c:pt>
                <c:pt idx="129">
                  <c:v>5378329.80670638</c:v>
                </c:pt>
                <c:pt idx="130">
                  <c:v>5378887.21431351</c:v>
                </c:pt>
                <c:pt idx="131">
                  <c:v>5372694.16621285</c:v>
                </c:pt>
                <c:pt idx="132">
                  <c:v>5367392.53341569</c:v>
                </c:pt>
                <c:pt idx="133">
                  <c:v>5365830.39612247</c:v>
                </c:pt>
                <c:pt idx="134">
                  <c:v>5365942.12618595</c:v>
                </c:pt>
                <c:pt idx="135">
                  <c:v>5359842.48928077</c:v>
                </c:pt>
                <c:pt idx="136">
                  <c:v>5354353.77176479</c:v>
                </c:pt>
                <c:pt idx="137">
                  <c:v>5351356.7381313</c:v>
                </c:pt>
                <c:pt idx="138">
                  <c:v>5351504.93957994</c:v>
                </c:pt>
                <c:pt idx="139">
                  <c:v>5350150.3691867</c:v>
                </c:pt>
                <c:pt idx="140">
                  <c:v>5350370.42051372</c:v>
                </c:pt>
                <c:pt idx="141">
                  <c:v>5343258.01797013</c:v>
                </c:pt>
                <c:pt idx="142">
                  <c:v>5340928.35464542</c:v>
                </c:pt>
                <c:pt idx="143">
                  <c:v>5341038.43612987</c:v>
                </c:pt>
                <c:pt idx="144">
                  <c:v>5335921.92124651</c:v>
                </c:pt>
                <c:pt idx="145">
                  <c:v>5332325.79486894</c:v>
                </c:pt>
                <c:pt idx="146">
                  <c:v>5332530.86138427</c:v>
                </c:pt>
                <c:pt idx="147">
                  <c:v>5328583.80894702</c:v>
                </c:pt>
                <c:pt idx="148">
                  <c:v>5325435.69395257</c:v>
                </c:pt>
                <c:pt idx="149">
                  <c:v>5325584.76453235</c:v>
                </c:pt>
                <c:pt idx="150">
                  <c:v>5321578.35782778</c:v>
                </c:pt>
                <c:pt idx="151">
                  <c:v>5317465.44523772</c:v>
                </c:pt>
                <c:pt idx="152">
                  <c:v>5314488.64842273</c:v>
                </c:pt>
                <c:pt idx="153">
                  <c:v>5313015.64849622</c:v>
                </c:pt>
                <c:pt idx="154">
                  <c:v>5313444.81753521</c:v>
                </c:pt>
                <c:pt idx="155">
                  <c:v>5310443.35744411</c:v>
                </c:pt>
                <c:pt idx="156">
                  <c:v>5310080.42304472</c:v>
                </c:pt>
                <c:pt idx="157">
                  <c:v>5310212.03147207</c:v>
                </c:pt>
                <c:pt idx="158">
                  <c:v>5308164.93406353</c:v>
                </c:pt>
                <c:pt idx="159">
                  <c:v>5308315.41141206</c:v>
                </c:pt>
                <c:pt idx="160">
                  <c:v>5306734.97540468</c:v>
                </c:pt>
                <c:pt idx="161">
                  <c:v>5306759.23056833</c:v>
                </c:pt>
                <c:pt idx="162">
                  <c:v>5304400.64446167</c:v>
                </c:pt>
                <c:pt idx="163">
                  <c:v>5304010.16574787</c:v>
                </c:pt>
                <c:pt idx="164">
                  <c:v>5304391.54875978</c:v>
                </c:pt>
                <c:pt idx="165">
                  <c:v>5303664.27921473</c:v>
                </c:pt>
                <c:pt idx="166">
                  <c:v>5303624.16730483</c:v>
                </c:pt>
                <c:pt idx="167">
                  <c:v>5301302.7864228</c:v>
                </c:pt>
                <c:pt idx="168">
                  <c:v>5301233.22523419</c:v>
                </c:pt>
                <c:pt idx="169">
                  <c:v>5301468.04094667</c:v>
                </c:pt>
                <c:pt idx="170">
                  <c:v>5300637.6886062</c:v>
                </c:pt>
                <c:pt idx="171">
                  <c:v>5300696.10429911</c:v>
                </c:pt>
                <c:pt idx="172">
                  <c:v>5298683.00058817</c:v>
                </c:pt>
                <c:pt idx="173">
                  <c:v>5298142.80682322</c:v>
                </c:pt>
                <c:pt idx="174">
                  <c:v>5298067.05986843</c:v>
                </c:pt>
                <c:pt idx="175">
                  <c:v>5296674.31142604</c:v>
                </c:pt>
                <c:pt idx="176">
                  <c:v>5296046.40012545</c:v>
                </c:pt>
                <c:pt idx="177">
                  <c:v>5295976.696387</c:v>
                </c:pt>
                <c:pt idx="178">
                  <c:v>5295198.72705808</c:v>
                </c:pt>
                <c:pt idx="179">
                  <c:v>5295486.59390337</c:v>
                </c:pt>
                <c:pt idx="180">
                  <c:v>5295083.51088942</c:v>
                </c:pt>
                <c:pt idx="181">
                  <c:v>5295388.50120747</c:v>
                </c:pt>
                <c:pt idx="182">
                  <c:v>5294220.24530472</c:v>
                </c:pt>
                <c:pt idx="183">
                  <c:v>5293634.80014218</c:v>
                </c:pt>
                <c:pt idx="184">
                  <c:v>5293798.92860995</c:v>
                </c:pt>
                <c:pt idx="185">
                  <c:v>5293468.2748712</c:v>
                </c:pt>
                <c:pt idx="186">
                  <c:v>5293646.52867632</c:v>
                </c:pt>
                <c:pt idx="187">
                  <c:v>5293084.38524646</c:v>
                </c:pt>
                <c:pt idx="188">
                  <c:v>5293268.56756078</c:v>
                </c:pt>
                <c:pt idx="189">
                  <c:v>5292684.58228826</c:v>
                </c:pt>
                <c:pt idx="190">
                  <c:v>5292977.80862454</c:v>
                </c:pt>
                <c:pt idx="191">
                  <c:v>5292759.64899428</c:v>
                </c:pt>
                <c:pt idx="192">
                  <c:v>5292935.29620652</c:v>
                </c:pt>
                <c:pt idx="193">
                  <c:v>5292529.35024424</c:v>
                </c:pt>
                <c:pt idx="194">
                  <c:v>5292623.00552917</c:v>
                </c:pt>
                <c:pt idx="195">
                  <c:v>5292123.88555561</c:v>
                </c:pt>
                <c:pt idx="196">
                  <c:v>5292330.41297662</c:v>
                </c:pt>
                <c:pt idx="197">
                  <c:v>5292511.71582215</c:v>
                </c:pt>
                <c:pt idx="198">
                  <c:v>5292248.60836194</c:v>
                </c:pt>
                <c:pt idx="199">
                  <c:v>5292012.87180535</c:v>
                </c:pt>
                <c:pt idx="200">
                  <c:v>5292170.01437389</c:v>
                </c:pt>
                <c:pt idx="201">
                  <c:v>5292133.28284012</c:v>
                </c:pt>
                <c:pt idx="202">
                  <c:v>5292016.46891975</c:v>
                </c:pt>
                <c:pt idx="203">
                  <c:v>5292155.76280433</c:v>
                </c:pt>
                <c:pt idx="204">
                  <c:v>5291989.77049594</c:v>
                </c:pt>
                <c:pt idx="205">
                  <c:v>5292166.13517811</c:v>
                </c:pt>
                <c:pt idx="206">
                  <c:v>5291928.34166885</c:v>
                </c:pt>
                <c:pt idx="207">
                  <c:v>5291985.96694394</c:v>
                </c:pt>
                <c:pt idx="208">
                  <c:v>5291945.33063076</c:v>
                </c:pt>
                <c:pt idx="209">
                  <c:v>5292221.73238288</c:v>
                </c:pt>
                <c:pt idx="210">
                  <c:v>5292110.00742593</c:v>
                </c:pt>
                <c:pt idx="211">
                  <c:v>5292080.90434301</c:v>
                </c:pt>
                <c:pt idx="212">
                  <c:v>5292011.26648589</c:v>
                </c:pt>
                <c:pt idx="213">
                  <c:v>5292463.10488473</c:v>
                </c:pt>
                <c:pt idx="214">
                  <c:v>5291998.16223252</c:v>
                </c:pt>
                <c:pt idx="215">
                  <c:v>5292136.61227058</c:v>
                </c:pt>
                <c:pt idx="216">
                  <c:v>5291922.00220837</c:v>
                </c:pt>
                <c:pt idx="217">
                  <c:v>5292233.2132761</c:v>
                </c:pt>
                <c:pt idx="218">
                  <c:v>5291971.3146515</c:v>
                </c:pt>
                <c:pt idx="219">
                  <c:v>5292256.89776004</c:v>
                </c:pt>
                <c:pt idx="220">
                  <c:v>5292240.28802971</c:v>
                </c:pt>
                <c:pt idx="221">
                  <c:v>5292246.47240646</c:v>
                </c:pt>
                <c:pt idx="222">
                  <c:v>5291986.09409882</c:v>
                </c:pt>
                <c:pt idx="223">
                  <c:v>5292100.76777538</c:v>
                </c:pt>
                <c:pt idx="224">
                  <c:v>5291938.57304298</c:v>
                </c:pt>
                <c:pt idx="225">
                  <c:v>5292292.6171686</c:v>
                </c:pt>
                <c:pt idx="226">
                  <c:v>5291925.97107638</c:v>
                </c:pt>
                <c:pt idx="227">
                  <c:v>5291915.29947975</c:v>
                </c:pt>
                <c:pt idx="228">
                  <c:v>5291932.58137867</c:v>
                </c:pt>
                <c:pt idx="229">
                  <c:v>5291906.21873042</c:v>
                </c:pt>
                <c:pt idx="230">
                  <c:v>5291999.93756003</c:v>
                </c:pt>
                <c:pt idx="231">
                  <c:v>5291940.09345957</c:v>
                </c:pt>
                <c:pt idx="232">
                  <c:v>5291927.69504558</c:v>
                </c:pt>
                <c:pt idx="233">
                  <c:v>5291877.07553801</c:v>
                </c:pt>
                <c:pt idx="234">
                  <c:v>5291868.92837121</c:v>
                </c:pt>
                <c:pt idx="235">
                  <c:v>5291872.66224249</c:v>
                </c:pt>
                <c:pt idx="236">
                  <c:v>5292019.99744494</c:v>
                </c:pt>
                <c:pt idx="237">
                  <c:v>5291895.59805684</c:v>
                </c:pt>
                <c:pt idx="238">
                  <c:v>5291777.12574906</c:v>
                </c:pt>
                <c:pt idx="239">
                  <c:v>5291827.34713837</c:v>
                </c:pt>
                <c:pt idx="240">
                  <c:v>5291840.57140819</c:v>
                </c:pt>
                <c:pt idx="241">
                  <c:v>5291777.45853926</c:v>
                </c:pt>
                <c:pt idx="242">
                  <c:v>5291730.37227752</c:v>
                </c:pt>
                <c:pt idx="243">
                  <c:v>5291688.29714905</c:v>
                </c:pt>
                <c:pt idx="244">
                  <c:v>5291700.79885716</c:v>
                </c:pt>
                <c:pt idx="245">
                  <c:v>5291736.15465084</c:v>
                </c:pt>
                <c:pt idx="246">
                  <c:v>5291627.28137076</c:v>
                </c:pt>
                <c:pt idx="247">
                  <c:v>5291646.76278056</c:v>
                </c:pt>
                <c:pt idx="248">
                  <c:v>5291795.80226621</c:v>
                </c:pt>
                <c:pt idx="249">
                  <c:v>5291633.98130573</c:v>
                </c:pt>
                <c:pt idx="250">
                  <c:v>5291629.56104268</c:v>
                </c:pt>
                <c:pt idx="251">
                  <c:v>5291610.09321286</c:v>
                </c:pt>
                <c:pt idx="252">
                  <c:v>5291637.09259789</c:v>
                </c:pt>
                <c:pt idx="253">
                  <c:v>5291609.65865894</c:v>
                </c:pt>
                <c:pt idx="254">
                  <c:v>5291548.23404328</c:v>
                </c:pt>
                <c:pt idx="255">
                  <c:v>5291559.02816183</c:v>
                </c:pt>
                <c:pt idx="256">
                  <c:v>5291566.29345488</c:v>
                </c:pt>
                <c:pt idx="257">
                  <c:v>5291606.44272276</c:v>
                </c:pt>
                <c:pt idx="258">
                  <c:v>5291609.74527255</c:v>
                </c:pt>
                <c:pt idx="259">
                  <c:v>5291612.2885573</c:v>
                </c:pt>
                <c:pt idx="260">
                  <c:v>5291590.7105377</c:v>
                </c:pt>
                <c:pt idx="261">
                  <c:v>5291550.91179102</c:v>
                </c:pt>
                <c:pt idx="262">
                  <c:v>5291573.8029757</c:v>
                </c:pt>
                <c:pt idx="263">
                  <c:v>5291573.94169728</c:v>
                </c:pt>
                <c:pt idx="264">
                  <c:v>5291607.30267169</c:v>
                </c:pt>
                <c:pt idx="265">
                  <c:v>5291534.57606576</c:v>
                </c:pt>
                <c:pt idx="266">
                  <c:v>5291621.38779141</c:v>
                </c:pt>
                <c:pt idx="267">
                  <c:v>5291558.85656183</c:v>
                </c:pt>
                <c:pt idx="268">
                  <c:v>5291590.90329854</c:v>
                </c:pt>
                <c:pt idx="269">
                  <c:v>5291494.96679935</c:v>
                </c:pt>
                <c:pt idx="270">
                  <c:v>5291528.87296273</c:v>
                </c:pt>
                <c:pt idx="271">
                  <c:v>5291528.79321559</c:v>
                </c:pt>
                <c:pt idx="272">
                  <c:v>5291576.76516151</c:v>
                </c:pt>
                <c:pt idx="273">
                  <c:v>5291504.69827203</c:v>
                </c:pt>
                <c:pt idx="274">
                  <c:v>5291540.59719999</c:v>
                </c:pt>
                <c:pt idx="275">
                  <c:v>5291532.16005346</c:v>
                </c:pt>
                <c:pt idx="276">
                  <c:v>5291520.98014181</c:v>
                </c:pt>
                <c:pt idx="277">
                  <c:v>5291532.18045715</c:v>
                </c:pt>
                <c:pt idx="278">
                  <c:v>5291553.13153303</c:v>
                </c:pt>
                <c:pt idx="279">
                  <c:v>5291513.38393102</c:v>
                </c:pt>
                <c:pt idx="280">
                  <c:v>5291475.34728361</c:v>
                </c:pt>
                <c:pt idx="281">
                  <c:v>5291486.54951771</c:v>
                </c:pt>
                <c:pt idx="282">
                  <c:v>5291463.53118396</c:v>
                </c:pt>
                <c:pt idx="283">
                  <c:v>5291474.34778551</c:v>
                </c:pt>
                <c:pt idx="284">
                  <c:v>5291479.61206756</c:v>
                </c:pt>
                <c:pt idx="285">
                  <c:v>5291461.94855915</c:v>
                </c:pt>
                <c:pt idx="286">
                  <c:v>5291474.12274591</c:v>
                </c:pt>
                <c:pt idx="287">
                  <c:v>5291451.3206252</c:v>
                </c:pt>
                <c:pt idx="288">
                  <c:v>5291465.67417688</c:v>
                </c:pt>
                <c:pt idx="289">
                  <c:v>5291456.41170829</c:v>
                </c:pt>
                <c:pt idx="290">
                  <c:v>5291434.53651814</c:v>
                </c:pt>
                <c:pt idx="291">
                  <c:v>5291444.97525163</c:v>
                </c:pt>
                <c:pt idx="292">
                  <c:v>5291449.63824435</c:v>
                </c:pt>
                <c:pt idx="293">
                  <c:v>5291418.69694762</c:v>
                </c:pt>
                <c:pt idx="294">
                  <c:v>5291426.98697892</c:v>
                </c:pt>
                <c:pt idx="295">
                  <c:v>5291417.07781867</c:v>
                </c:pt>
                <c:pt idx="296">
                  <c:v>5291411.46037874</c:v>
                </c:pt>
                <c:pt idx="297">
                  <c:v>5291448.28741887</c:v>
                </c:pt>
                <c:pt idx="298">
                  <c:v>5291413.90137391</c:v>
                </c:pt>
                <c:pt idx="299">
                  <c:v>5291402.40719324</c:v>
                </c:pt>
                <c:pt idx="300">
                  <c:v>5291420.12502836</c:v>
                </c:pt>
                <c:pt idx="301">
                  <c:v>5291394.95774075</c:v>
                </c:pt>
                <c:pt idx="302">
                  <c:v>5291411.56669994</c:v>
                </c:pt>
                <c:pt idx="303">
                  <c:v>5291410.66393677</c:v>
                </c:pt>
                <c:pt idx="304">
                  <c:v>5291405.33696998</c:v>
                </c:pt>
                <c:pt idx="305">
                  <c:v>5291422.08197734</c:v>
                </c:pt>
                <c:pt idx="306">
                  <c:v>5291405.47350759</c:v>
                </c:pt>
                <c:pt idx="307">
                  <c:v>5291400.04869742</c:v>
                </c:pt>
                <c:pt idx="308">
                  <c:v>5291410.38453768</c:v>
                </c:pt>
                <c:pt idx="309">
                  <c:v>5291395.51936873</c:v>
                </c:pt>
                <c:pt idx="310">
                  <c:v>5291387.54522173</c:v>
                </c:pt>
                <c:pt idx="311">
                  <c:v>5291392.26355849</c:v>
                </c:pt>
                <c:pt idx="312">
                  <c:v>5291378.63130257</c:v>
                </c:pt>
                <c:pt idx="313">
                  <c:v>5291384.773099</c:v>
                </c:pt>
                <c:pt idx="314">
                  <c:v>5291396.46064169</c:v>
                </c:pt>
                <c:pt idx="315">
                  <c:v>5291402.44099826</c:v>
                </c:pt>
                <c:pt idx="316">
                  <c:v>5291388.18375493</c:v>
                </c:pt>
                <c:pt idx="317">
                  <c:v>5291381.92415895</c:v>
                </c:pt>
                <c:pt idx="318">
                  <c:v>5291389.27501776</c:v>
                </c:pt>
                <c:pt idx="319">
                  <c:v>5291379.68321101</c:v>
                </c:pt>
                <c:pt idx="320">
                  <c:v>5291369.65087517</c:v>
                </c:pt>
                <c:pt idx="321">
                  <c:v>5291385.06468526</c:v>
                </c:pt>
                <c:pt idx="322">
                  <c:v>5291379.78687752</c:v>
                </c:pt>
                <c:pt idx="323">
                  <c:v>5291359.20382178</c:v>
                </c:pt>
                <c:pt idx="324">
                  <c:v>5291363.36870061</c:v>
                </c:pt>
                <c:pt idx="325">
                  <c:v>5291359.24964532</c:v>
                </c:pt>
                <c:pt idx="326">
                  <c:v>5291367.15295612</c:v>
                </c:pt>
                <c:pt idx="327">
                  <c:v>5291384.36093899</c:v>
                </c:pt>
                <c:pt idx="328">
                  <c:v>5291365.58807789</c:v>
                </c:pt>
                <c:pt idx="329">
                  <c:v>5291360.14386937</c:v>
                </c:pt>
                <c:pt idx="330">
                  <c:v>5291357.03847938</c:v>
                </c:pt>
                <c:pt idx="331">
                  <c:v>5291359.58677791</c:v>
                </c:pt>
                <c:pt idx="332">
                  <c:v>5291361.92923038</c:v>
                </c:pt>
                <c:pt idx="333">
                  <c:v>5291350.0513044</c:v>
                </c:pt>
                <c:pt idx="334">
                  <c:v>5291353.39087382</c:v>
                </c:pt>
                <c:pt idx="335">
                  <c:v>5291356.27638877</c:v>
                </c:pt>
                <c:pt idx="336">
                  <c:v>5291352.53327783</c:v>
                </c:pt>
                <c:pt idx="337">
                  <c:v>5291383.44571319</c:v>
                </c:pt>
                <c:pt idx="338">
                  <c:v>5291358.48231045</c:v>
                </c:pt>
                <c:pt idx="339">
                  <c:v>5291359.61543227</c:v>
                </c:pt>
                <c:pt idx="340">
                  <c:v>5291358.73831176</c:v>
                </c:pt>
                <c:pt idx="341">
                  <c:v>5291364.27519331</c:v>
                </c:pt>
                <c:pt idx="342">
                  <c:v>5291355.15996082</c:v>
                </c:pt>
                <c:pt idx="343">
                  <c:v>5291354.17193164</c:v>
                </c:pt>
                <c:pt idx="344">
                  <c:v>5291356.11800748</c:v>
                </c:pt>
                <c:pt idx="345">
                  <c:v>5291346.52892153</c:v>
                </c:pt>
                <c:pt idx="346">
                  <c:v>5291350.30473778</c:v>
                </c:pt>
                <c:pt idx="347">
                  <c:v>5291346.72116388</c:v>
                </c:pt>
                <c:pt idx="348">
                  <c:v>5291363.22901993</c:v>
                </c:pt>
                <c:pt idx="349">
                  <c:v>5291343.01236653</c:v>
                </c:pt>
                <c:pt idx="350">
                  <c:v>5291344.37229375</c:v>
                </c:pt>
                <c:pt idx="351">
                  <c:v>5291345.71890513</c:v>
                </c:pt>
                <c:pt idx="352">
                  <c:v>5291347.57296509</c:v>
                </c:pt>
                <c:pt idx="353">
                  <c:v>5291345.13619656</c:v>
                </c:pt>
                <c:pt idx="354">
                  <c:v>5291341.38188938</c:v>
                </c:pt>
                <c:pt idx="355">
                  <c:v>5291338.1120503</c:v>
                </c:pt>
                <c:pt idx="356">
                  <c:v>5291338.07262647</c:v>
                </c:pt>
                <c:pt idx="357">
                  <c:v>5291336.95324547</c:v>
                </c:pt>
                <c:pt idx="358">
                  <c:v>5291343.64554451</c:v>
                </c:pt>
                <c:pt idx="359">
                  <c:v>5291332.93695591</c:v>
                </c:pt>
                <c:pt idx="360">
                  <c:v>5291334.47194289</c:v>
                </c:pt>
                <c:pt idx="361">
                  <c:v>5291334.82857188</c:v>
                </c:pt>
                <c:pt idx="362">
                  <c:v>5291331.67067192</c:v>
                </c:pt>
                <c:pt idx="363">
                  <c:v>5291335.63179322</c:v>
                </c:pt>
                <c:pt idx="364">
                  <c:v>5291324.90914683</c:v>
                </c:pt>
                <c:pt idx="365">
                  <c:v>5291322.30976203</c:v>
                </c:pt>
                <c:pt idx="366">
                  <c:v>5291324.92061206</c:v>
                </c:pt>
                <c:pt idx="367">
                  <c:v>5291313.7236021</c:v>
                </c:pt>
                <c:pt idx="368">
                  <c:v>5291314.12836535</c:v>
                </c:pt>
                <c:pt idx="369">
                  <c:v>5291323.07324405</c:v>
                </c:pt>
                <c:pt idx="370">
                  <c:v>5291316.00902417</c:v>
                </c:pt>
                <c:pt idx="371">
                  <c:v>5291308.85369277</c:v>
                </c:pt>
                <c:pt idx="372">
                  <c:v>5291310.15400282</c:v>
                </c:pt>
                <c:pt idx="373">
                  <c:v>5291311.10947184</c:v>
                </c:pt>
                <c:pt idx="374">
                  <c:v>5291310.39478303</c:v>
                </c:pt>
                <c:pt idx="375">
                  <c:v>5291314.83853816</c:v>
                </c:pt>
                <c:pt idx="376">
                  <c:v>5291308.66028001</c:v>
                </c:pt>
                <c:pt idx="377">
                  <c:v>5291311.47300558</c:v>
                </c:pt>
                <c:pt idx="378">
                  <c:v>5291310.03941275</c:v>
                </c:pt>
                <c:pt idx="379">
                  <c:v>5291308.81188805</c:v>
                </c:pt>
                <c:pt idx="380">
                  <c:v>5291308.86982693</c:v>
                </c:pt>
                <c:pt idx="381">
                  <c:v>5291310.89819992</c:v>
                </c:pt>
                <c:pt idx="382">
                  <c:v>5291311.44577747</c:v>
                </c:pt>
                <c:pt idx="383">
                  <c:v>5291312.64066263</c:v>
                </c:pt>
                <c:pt idx="384">
                  <c:v>5291311.15743715</c:v>
                </c:pt>
                <c:pt idx="385">
                  <c:v>5291310.69236633</c:v>
                </c:pt>
                <c:pt idx="386">
                  <c:v>5291310.51041426</c:v>
                </c:pt>
                <c:pt idx="387">
                  <c:v>5291309.03305117</c:v>
                </c:pt>
                <c:pt idx="388">
                  <c:v>5291308.16695836</c:v>
                </c:pt>
                <c:pt idx="389">
                  <c:v>5291312.79205116</c:v>
                </c:pt>
                <c:pt idx="390">
                  <c:v>5291310.55329493</c:v>
                </c:pt>
                <c:pt idx="391">
                  <c:v>5291316.85590999</c:v>
                </c:pt>
                <c:pt idx="392">
                  <c:v>5291310.05202788</c:v>
                </c:pt>
                <c:pt idx="393">
                  <c:v>5291310.96474048</c:v>
                </c:pt>
                <c:pt idx="394">
                  <c:v>5291309.89739294</c:v>
                </c:pt>
                <c:pt idx="395">
                  <c:v>5291309.31017717</c:v>
                </c:pt>
                <c:pt idx="396">
                  <c:v>5291307.76302375</c:v>
                </c:pt>
                <c:pt idx="397">
                  <c:v>5291311.43441822</c:v>
                </c:pt>
                <c:pt idx="398">
                  <c:v>5291308.63626365</c:v>
                </c:pt>
                <c:pt idx="399">
                  <c:v>5291312.8104638</c:v>
                </c:pt>
                <c:pt idx="400">
                  <c:v>5291309.81161313</c:v>
                </c:pt>
                <c:pt idx="401">
                  <c:v>5291311.73245418</c:v>
                </c:pt>
                <c:pt idx="402">
                  <c:v>5291309.58549662</c:v>
                </c:pt>
                <c:pt idx="403">
                  <c:v>5291308.28430156</c:v>
                </c:pt>
                <c:pt idx="404">
                  <c:v>5291308.32840792</c:v>
                </c:pt>
                <c:pt idx="405">
                  <c:v>5291308.97498995</c:v>
                </c:pt>
                <c:pt idx="406">
                  <c:v>5291307.93733288</c:v>
                </c:pt>
                <c:pt idx="407">
                  <c:v>5291308.5208458</c:v>
                </c:pt>
                <c:pt idx="408">
                  <c:v>5291307.0110348</c:v>
                </c:pt>
                <c:pt idx="409">
                  <c:v>5291308.04480287</c:v>
                </c:pt>
                <c:pt idx="410">
                  <c:v>5291307.21879951</c:v>
                </c:pt>
                <c:pt idx="411">
                  <c:v>5291307.50856647</c:v>
                </c:pt>
                <c:pt idx="412">
                  <c:v>5291311.29979395</c:v>
                </c:pt>
                <c:pt idx="413">
                  <c:v>5291307.92918967</c:v>
                </c:pt>
                <c:pt idx="414">
                  <c:v>5291307.07614559</c:v>
                </c:pt>
                <c:pt idx="415">
                  <c:v>5291308.24396594</c:v>
                </c:pt>
                <c:pt idx="416">
                  <c:v>5291305.99134474</c:v>
                </c:pt>
                <c:pt idx="417">
                  <c:v>5291307.40123417</c:v>
                </c:pt>
                <c:pt idx="418">
                  <c:v>5291304.64854895</c:v>
                </c:pt>
                <c:pt idx="419">
                  <c:v>5291305.3305553</c:v>
                </c:pt>
                <c:pt idx="420">
                  <c:v>5291303.65211488</c:v>
                </c:pt>
                <c:pt idx="421">
                  <c:v>5291304.35275966</c:v>
                </c:pt>
                <c:pt idx="422">
                  <c:v>5291304.68128282</c:v>
                </c:pt>
                <c:pt idx="423">
                  <c:v>5291304.09942462</c:v>
                </c:pt>
                <c:pt idx="424">
                  <c:v>5291304.50919092</c:v>
                </c:pt>
                <c:pt idx="425">
                  <c:v>5291303.36468935</c:v>
                </c:pt>
                <c:pt idx="426">
                  <c:v>5291304.72478069</c:v>
                </c:pt>
                <c:pt idx="427">
                  <c:v>5291304.20075437</c:v>
                </c:pt>
                <c:pt idx="428">
                  <c:v>5291302.54732531</c:v>
                </c:pt>
                <c:pt idx="429">
                  <c:v>5291302.61300952</c:v>
                </c:pt>
                <c:pt idx="430">
                  <c:v>5291301.89762891</c:v>
                </c:pt>
                <c:pt idx="431">
                  <c:v>5291301.51451326</c:v>
                </c:pt>
                <c:pt idx="432">
                  <c:v>5291302.60104105</c:v>
                </c:pt>
                <c:pt idx="433">
                  <c:v>5291302.78759167</c:v>
                </c:pt>
                <c:pt idx="434">
                  <c:v>5291302.26611731</c:v>
                </c:pt>
                <c:pt idx="435">
                  <c:v>5291301.76959679</c:v>
                </c:pt>
                <c:pt idx="436">
                  <c:v>5291301.54397558</c:v>
                </c:pt>
                <c:pt idx="437">
                  <c:v>5291302.93242442</c:v>
                </c:pt>
                <c:pt idx="438">
                  <c:v>5291301.920476</c:v>
                </c:pt>
                <c:pt idx="439">
                  <c:v>5291302.36482457</c:v>
                </c:pt>
                <c:pt idx="440">
                  <c:v>5291301.80037445</c:v>
                </c:pt>
                <c:pt idx="441">
                  <c:v>5291301.07140091</c:v>
                </c:pt>
                <c:pt idx="442">
                  <c:v>5291301.99801203</c:v>
                </c:pt>
                <c:pt idx="443">
                  <c:v>5291301.48669323</c:v>
                </c:pt>
                <c:pt idx="444">
                  <c:v>5291301.06524325</c:v>
                </c:pt>
                <c:pt idx="445">
                  <c:v>5291301.94184212</c:v>
                </c:pt>
                <c:pt idx="446">
                  <c:v>5291301.38273208</c:v>
                </c:pt>
                <c:pt idx="447">
                  <c:v>5291301.38253469</c:v>
                </c:pt>
                <c:pt idx="448">
                  <c:v>5291301.3285932</c:v>
                </c:pt>
                <c:pt idx="449">
                  <c:v>5291301.33668306</c:v>
                </c:pt>
                <c:pt idx="450">
                  <c:v>5291300.82375521</c:v>
                </c:pt>
                <c:pt idx="451">
                  <c:v>5291301.50462211</c:v>
                </c:pt>
                <c:pt idx="452">
                  <c:v>5291301.49905852</c:v>
                </c:pt>
                <c:pt idx="453">
                  <c:v>5291300.68889468</c:v>
                </c:pt>
                <c:pt idx="454">
                  <c:v>5291300.85041251</c:v>
                </c:pt>
                <c:pt idx="455">
                  <c:v>5291301.05515146</c:v>
                </c:pt>
                <c:pt idx="456">
                  <c:v>5291302.10305357</c:v>
                </c:pt>
                <c:pt idx="457">
                  <c:v>5291301.04113329</c:v>
                </c:pt>
                <c:pt idx="458">
                  <c:v>5291301.38197477</c:v>
                </c:pt>
                <c:pt idx="459">
                  <c:v>5291300.29684998</c:v>
                </c:pt>
                <c:pt idx="460">
                  <c:v>5291300.53837167</c:v>
                </c:pt>
                <c:pt idx="461">
                  <c:v>5291300.57849871</c:v>
                </c:pt>
                <c:pt idx="462">
                  <c:v>5291300.63675862</c:v>
                </c:pt>
                <c:pt idx="463">
                  <c:v>5291300.41181045</c:v>
                </c:pt>
                <c:pt idx="464">
                  <c:v>5291300.92305572</c:v>
                </c:pt>
                <c:pt idx="465">
                  <c:v>5291300.95337074</c:v>
                </c:pt>
                <c:pt idx="466">
                  <c:v>5291301.65026966</c:v>
                </c:pt>
                <c:pt idx="467">
                  <c:v>5291300.95322846</c:v>
                </c:pt>
                <c:pt idx="468">
                  <c:v>5291301.1869059</c:v>
                </c:pt>
                <c:pt idx="469">
                  <c:v>5291300.86393802</c:v>
                </c:pt>
                <c:pt idx="470">
                  <c:v>5291300.78396144</c:v>
                </c:pt>
                <c:pt idx="471">
                  <c:v>5291300.57020968</c:v>
                </c:pt>
                <c:pt idx="472">
                  <c:v>5291300.64422193</c:v>
                </c:pt>
                <c:pt idx="473">
                  <c:v>5291300.52794248</c:v>
                </c:pt>
                <c:pt idx="474">
                  <c:v>5291300.09761754</c:v>
                </c:pt>
                <c:pt idx="475">
                  <c:v>5291300.32231777</c:v>
                </c:pt>
                <c:pt idx="476">
                  <c:v>5291300.39126947</c:v>
                </c:pt>
                <c:pt idx="477">
                  <c:v>5291300.69468445</c:v>
                </c:pt>
                <c:pt idx="478">
                  <c:v>5291300.38793318</c:v>
                </c:pt>
                <c:pt idx="479">
                  <c:v>5291299.69136731</c:v>
                </c:pt>
                <c:pt idx="480">
                  <c:v>5291299.9587094</c:v>
                </c:pt>
                <c:pt idx="481">
                  <c:v>5291299.65100232</c:v>
                </c:pt>
                <c:pt idx="482">
                  <c:v>5291299.47391135</c:v>
                </c:pt>
                <c:pt idx="483">
                  <c:v>5291299.21766703</c:v>
                </c:pt>
                <c:pt idx="484">
                  <c:v>5291299.48673344</c:v>
                </c:pt>
                <c:pt idx="485">
                  <c:v>5291298.9154913</c:v>
                </c:pt>
                <c:pt idx="486">
                  <c:v>5291299.08008915</c:v>
                </c:pt>
                <c:pt idx="487">
                  <c:v>5291298.60454899</c:v>
                </c:pt>
                <c:pt idx="488">
                  <c:v>5291298.50778482</c:v>
                </c:pt>
                <c:pt idx="489">
                  <c:v>5291298.21150984</c:v>
                </c:pt>
                <c:pt idx="490">
                  <c:v>5291298.30628772</c:v>
                </c:pt>
                <c:pt idx="491">
                  <c:v>5291297.92792243</c:v>
                </c:pt>
                <c:pt idx="492">
                  <c:v>5291297.8302635</c:v>
                </c:pt>
                <c:pt idx="493">
                  <c:v>5291297.99350185</c:v>
                </c:pt>
                <c:pt idx="494">
                  <c:v>5291297.87276361</c:v>
                </c:pt>
                <c:pt idx="495">
                  <c:v>5291297.8822574</c:v>
                </c:pt>
                <c:pt idx="496">
                  <c:v>5291297.96869051</c:v>
                </c:pt>
                <c:pt idx="497">
                  <c:v>5291297.93604945</c:v>
                </c:pt>
                <c:pt idx="498">
                  <c:v>5291297.87052431</c:v>
                </c:pt>
                <c:pt idx="499">
                  <c:v>5291297.8470905</c:v>
                </c:pt>
                <c:pt idx="500">
                  <c:v>5291297.8552924</c:v>
                </c:pt>
                <c:pt idx="501">
                  <c:v>5291298.04497181</c:v>
                </c:pt>
                <c:pt idx="502">
                  <c:v>5291297.97679675</c:v>
                </c:pt>
                <c:pt idx="503">
                  <c:v>5291298.3479062</c:v>
                </c:pt>
                <c:pt idx="504">
                  <c:v>5291298.02496348</c:v>
                </c:pt>
                <c:pt idx="505">
                  <c:v>5291298.14414344</c:v>
                </c:pt>
                <c:pt idx="506">
                  <c:v>5291297.93536864</c:v>
                </c:pt>
                <c:pt idx="507">
                  <c:v>5291298.08255151</c:v>
                </c:pt>
                <c:pt idx="508">
                  <c:v>5291298.01192737</c:v>
                </c:pt>
                <c:pt idx="509">
                  <c:v>5291297.9908022</c:v>
                </c:pt>
                <c:pt idx="510">
                  <c:v>5291298.08605913</c:v>
                </c:pt>
                <c:pt idx="511">
                  <c:v>5291298.23637627</c:v>
                </c:pt>
                <c:pt idx="512">
                  <c:v>5291297.91168003</c:v>
                </c:pt>
                <c:pt idx="513">
                  <c:v>5291297.95297626</c:v>
                </c:pt>
                <c:pt idx="514">
                  <c:v>5291298.14115572</c:v>
                </c:pt>
                <c:pt idx="515">
                  <c:v>5291297.99507741</c:v>
                </c:pt>
                <c:pt idx="516">
                  <c:v>5291297.80104484</c:v>
                </c:pt>
                <c:pt idx="517">
                  <c:v>5291297.8011023</c:v>
                </c:pt>
                <c:pt idx="518">
                  <c:v>5291297.87115709</c:v>
                </c:pt>
                <c:pt idx="519">
                  <c:v>5291297.81351003</c:v>
                </c:pt>
                <c:pt idx="520">
                  <c:v>5291297.71506595</c:v>
                </c:pt>
                <c:pt idx="521">
                  <c:v>5291297.73408013</c:v>
                </c:pt>
                <c:pt idx="522">
                  <c:v>5291297.7380124</c:v>
                </c:pt>
                <c:pt idx="523">
                  <c:v>5291297.75365056</c:v>
                </c:pt>
                <c:pt idx="524">
                  <c:v>5291297.69681071</c:v>
                </c:pt>
                <c:pt idx="525">
                  <c:v>5291297.74756601</c:v>
                </c:pt>
                <c:pt idx="526">
                  <c:v>5291297.65245218</c:v>
                </c:pt>
                <c:pt idx="527">
                  <c:v>5291297.71665362</c:v>
                </c:pt>
                <c:pt idx="528">
                  <c:v>5291297.57607146</c:v>
                </c:pt>
                <c:pt idx="529">
                  <c:v>5291297.58246021</c:v>
                </c:pt>
                <c:pt idx="530">
                  <c:v>5291297.42373696</c:v>
                </c:pt>
                <c:pt idx="531">
                  <c:v>5291297.47800185</c:v>
                </c:pt>
                <c:pt idx="532">
                  <c:v>5291297.28886219</c:v>
                </c:pt>
                <c:pt idx="533">
                  <c:v>5291297.36515996</c:v>
                </c:pt>
                <c:pt idx="534">
                  <c:v>5291297.4228522</c:v>
                </c:pt>
                <c:pt idx="535">
                  <c:v>5291297.3118271</c:v>
                </c:pt>
                <c:pt idx="536">
                  <c:v>5291297.36803766</c:v>
                </c:pt>
                <c:pt idx="537">
                  <c:v>5291297.28815094</c:v>
                </c:pt>
                <c:pt idx="538">
                  <c:v>5291297.22354936</c:v>
                </c:pt>
                <c:pt idx="539">
                  <c:v>5291297.25688137</c:v>
                </c:pt>
                <c:pt idx="540">
                  <c:v>5291297.21197159</c:v>
                </c:pt>
                <c:pt idx="541">
                  <c:v>5291297.22727514</c:v>
                </c:pt>
                <c:pt idx="542">
                  <c:v>5291297.26117223</c:v>
                </c:pt>
                <c:pt idx="543">
                  <c:v>5291297.21778148</c:v>
                </c:pt>
                <c:pt idx="544">
                  <c:v>5291297.17620124</c:v>
                </c:pt>
                <c:pt idx="545">
                  <c:v>5291297.16266409</c:v>
                </c:pt>
                <c:pt idx="546">
                  <c:v>5291297.22314679</c:v>
                </c:pt>
                <c:pt idx="547">
                  <c:v>5291297.21718209</c:v>
                </c:pt>
                <c:pt idx="548">
                  <c:v>5291297.15577312</c:v>
                </c:pt>
                <c:pt idx="549">
                  <c:v>5291297.21059308</c:v>
                </c:pt>
                <c:pt idx="550">
                  <c:v>5291297.16155633</c:v>
                </c:pt>
                <c:pt idx="551">
                  <c:v>5291297.1564339</c:v>
                </c:pt>
                <c:pt idx="552">
                  <c:v>5291297.17286981</c:v>
                </c:pt>
                <c:pt idx="553">
                  <c:v>5291297.19461143</c:v>
                </c:pt>
                <c:pt idx="554">
                  <c:v>5291297.2565374</c:v>
                </c:pt>
                <c:pt idx="555">
                  <c:v>5291297.1435195</c:v>
                </c:pt>
                <c:pt idx="556">
                  <c:v>5291297.18002413</c:v>
                </c:pt>
                <c:pt idx="557">
                  <c:v>5291297.17871616</c:v>
                </c:pt>
                <c:pt idx="558">
                  <c:v>5291297.14747796</c:v>
                </c:pt>
                <c:pt idx="559">
                  <c:v>5291297.17106107</c:v>
                </c:pt>
                <c:pt idx="560">
                  <c:v>5291297.27066116</c:v>
                </c:pt>
                <c:pt idx="561">
                  <c:v>5291297.18274156</c:v>
                </c:pt>
                <c:pt idx="562">
                  <c:v>5291297.20670788</c:v>
                </c:pt>
                <c:pt idx="563">
                  <c:v>5291297.1793985</c:v>
                </c:pt>
                <c:pt idx="564">
                  <c:v>5291297.13148229</c:v>
                </c:pt>
                <c:pt idx="565">
                  <c:v>5291297.17560159</c:v>
                </c:pt>
                <c:pt idx="566">
                  <c:v>5291297.2055143</c:v>
                </c:pt>
                <c:pt idx="567">
                  <c:v>5291297.18039305</c:v>
                </c:pt>
                <c:pt idx="568">
                  <c:v>5291297.19126621</c:v>
                </c:pt>
                <c:pt idx="569">
                  <c:v>5291297.17445017</c:v>
                </c:pt>
                <c:pt idx="570">
                  <c:v>5291297.18958908</c:v>
                </c:pt>
                <c:pt idx="571">
                  <c:v>5291297.1690789</c:v>
                </c:pt>
                <c:pt idx="572">
                  <c:v>5291297.17879662</c:v>
                </c:pt>
                <c:pt idx="573">
                  <c:v>5291297.15253078</c:v>
                </c:pt>
                <c:pt idx="574">
                  <c:v>5291297.17083589</c:v>
                </c:pt>
                <c:pt idx="575">
                  <c:v>5291297.1508348</c:v>
                </c:pt>
                <c:pt idx="576">
                  <c:v>5291297.13803298</c:v>
                </c:pt>
                <c:pt idx="577">
                  <c:v>5291297.14703379</c:v>
                </c:pt>
                <c:pt idx="578">
                  <c:v>5291297.13794954</c:v>
                </c:pt>
                <c:pt idx="579">
                  <c:v>5291297.1192538</c:v>
                </c:pt>
                <c:pt idx="580">
                  <c:v>5291297.12027871</c:v>
                </c:pt>
                <c:pt idx="581">
                  <c:v>5291297.14039603</c:v>
                </c:pt>
                <c:pt idx="582">
                  <c:v>5291297.10659138</c:v>
                </c:pt>
                <c:pt idx="583">
                  <c:v>5291297.10651833</c:v>
                </c:pt>
                <c:pt idx="584">
                  <c:v>5291297.11093527</c:v>
                </c:pt>
                <c:pt idx="585">
                  <c:v>5291297.15187689</c:v>
                </c:pt>
                <c:pt idx="586">
                  <c:v>5291297.09167748</c:v>
                </c:pt>
                <c:pt idx="587">
                  <c:v>5291297.13436036</c:v>
                </c:pt>
                <c:pt idx="588">
                  <c:v>5291297.09684153</c:v>
                </c:pt>
                <c:pt idx="589">
                  <c:v>5291297.11337504</c:v>
                </c:pt>
                <c:pt idx="590">
                  <c:v>5291297.10030047</c:v>
                </c:pt>
                <c:pt idx="591">
                  <c:v>5291297.1249507</c:v>
                </c:pt>
                <c:pt idx="592">
                  <c:v>5291297.0989789</c:v>
                </c:pt>
                <c:pt idx="593">
                  <c:v>5291297.10551996</c:v>
                </c:pt>
                <c:pt idx="594">
                  <c:v>5291297.08541216</c:v>
                </c:pt>
                <c:pt idx="595">
                  <c:v>5291297.07646652</c:v>
                </c:pt>
                <c:pt idx="596">
                  <c:v>5291297.08424812</c:v>
                </c:pt>
                <c:pt idx="597">
                  <c:v>5291297.05555826</c:v>
                </c:pt>
                <c:pt idx="598">
                  <c:v>5291297.05274253</c:v>
                </c:pt>
                <c:pt idx="599">
                  <c:v>5291297.0264345</c:v>
                </c:pt>
                <c:pt idx="600">
                  <c:v>5291297.01058387</c:v>
                </c:pt>
                <c:pt idx="601">
                  <c:v>5291297.00702443</c:v>
                </c:pt>
                <c:pt idx="602">
                  <c:v>5291297.01084074</c:v>
                </c:pt>
                <c:pt idx="603">
                  <c:v>5291297.03149714</c:v>
                </c:pt>
                <c:pt idx="604">
                  <c:v>5291297.01074023</c:v>
                </c:pt>
                <c:pt idx="605">
                  <c:v>5291297.0037612</c:v>
                </c:pt>
                <c:pt idx="606">
                  <c:v>5291297.01780677</c:v>
                </c:pt>
                <c:pt idx="607">
                  <c:v>5291297.01091506</c:v>
                </c:pt>
                <c:pt idx="608">
                  <c:v>5291297.00913652</c:v>
                </c:pt>
                <c:pt idx="609">
                  <c:v>5291296.99389831</c:v>
                </c:pt>
                <c:pt idx="610">
                  <c:v>5291296.98824818</c:v>
                </c:pt>
                <c:pt idx="611">
                  <c:v>5291297.00594811</c:v>
                </c:pt>
                <c:pt idx="612">
                  <c:v>5291297.00008887</c:v>
                </c:pt>
                <c:pt idx="613">
                  <c:v>5291297.00077681</c:v>
                </c:pt>
                <c:pt idx="614">
                  <c:v>5291297.00028215</c:v>
                </c:pt>
                <c:pt idx="615">
                  <c:v>5291296.98259223</c:v>
                </c:pt>
                <c:pt idx="616">
                  <c:v>5291296.9970955</c:v>
                </c:pt>
                <c:pt idx="617">
                  <c:v>5291296.99018352</c:v>
                </c:pt>
                <c:pt idx="618">
                  <c:v>5291296.98758189</c:v>
                </c:pt>
                <c:pt idx="619">
                  <c:v>5291296.96661997</c:v>
                </c:pt>
                <c:pt idx="620">
                  <c:v>5291296.97345302</c:v>
                </c:pt>
                <c:pt idx="621">
                  <c:v>5291296.99037724</c:v>
                </c:pt>
                <c:pt idx="622">
                  <c:v>5291296.96996587</c:v>
                </c:pt>
                <c:pt idx="623">
                  <c:v>5291296.98940948</c:v>
                </c:pt>
                <c:pt idx="624">
                  <c:v>5291296.97611361</c:v>
                </c:pt>
                <c:pt idx="625">
                  <c:v>5291296.97609758</c:v>
                </c:pt>
                <c:pt idx="626">
                  <c:v>5291296.9702803</c:v>
                </c:pt>
                <c:pt idx="627">
                  <c:v>5291296.97411216</c:v>
                </c:pt>
                <c:pt idx="628">
                  <c:v>5291296.97445224</c:v>
                </c:pt>
                <c:pt idx="629">
                  <c:v>5291296.98909471</c:v>
                </c:pt>
                <c:pt idx="630">
                  <c:v>5291296.97725531</c:v>
                </c:pt>
                <c:pt idx="631">
                  <c:v>5291296.97730678</c:v>
                </c:pt>
                <c:pt idx="632">
                  <c:v>5291296.97877172</c:v>
                </c:pt>
                <c:pt idx="633">
                  <c:v>5291296.98729926</c:v>
                </c:pt>
                <c:pt idx="634">
                  <c:v>5291296.96804539</c:v>
                </c:pt>
                <c:pt idx="635">
                  <c:v>5291296.96865446</c:v>
                </c:pt>
                <c:pt idx="636">
                  <c:v>5291296.96911712</c:v>
                </c:pt>
                <c:pt idx="637">
                  <c:v>5291296.97129152</c:v>
                </c:pt>
                <c:pt idx="638">
                  <c:v>5291296.97074337</c:v>
                </c:pt>
                <c:pt idx="639">
                  <c:v>5291296.98667746</c:v>
                </c:pt>
                <c:pt idx="640">
                  <c:v>5291296.96850834</c:v>
                </c:pt>
                <c:pt idx="641">
                  <c:v>5291296.98931121</c:v>
                </c:pt>
                <c:pt idx="642">
                  <c:v>5291296.96597497</c:v>
                </c:pt>
                <c:pt idx="643">
                  <c:v>5291296.96204402</c:v>
                </c:pt>
                <c:pt idx="644">
                  <c:v>5291296.96323844</c:v>
                </c:pt>
                <c:pt idx="645">
                  <c:v>5291296.96394838</c:v>
                </c:pt>
                <c:pt idx="646">
                  <c:v>5291296.9661288</c:v>
                </c:pt>
                <c:pt idx="647">
                  <c:v>5291296.96779804</c:v>
                </c:pt>
                <c:pt idx="648">
                  <c:v>5291296.96922639</c:v>
                </c:pt>
                <c:pt idx="649">
                  <c:v>5291296.96224891</c:v>
                </c:pt>
                <c:pt idx="650">
                  <c:v>5291296.96359382</c:v>
                </c:pt>
                <c:pt idx="651">
                  <c:v>5291296.9620734</c:v>
                </c:pt>
                <c:pt idx="652">
                  <c:v>5291296.96466776</c:v>
                </c:pt>
                <c:pt idx="653">
                  <c:v>5291296.96286266</c:v>
                </c:pt>
                <c:pt idx="654">
                  <c:v>5291296.96567341</c:v>
                </c:pt>
                <c:pt idx="655">
                  <c:v>5291296.96500817</c:v>
                </c:pt>
                <c:pt idx="656">
                  <c:v>5291296.96029066</c:v>
                </c:pt>
                <c:pt idx="657">
                  <c:v>5291296.96178381</c:v>
                </c:pt>
                <c:pt idx="658">
                  <c:v>5291296.95383933</c:v>
                </c:pt>
                <c:pt idx="659">
                  <c:v>5291296.95644304</c:v>
                </c:pt>
                <c:pt idx="660">
                  <c:v>5291296.94731373</c:v>
                </c:pt>
                <c:pt idx="661">
                  <c:v>5291296.94727492</c:v>
                </c:pt>
                <c:pt idx="662">
                  <c:v>5291296.94937739</c:v>
                </c:pt>
                <c:pt idx="663">
                  <c:v>5291296.94754391</c:v>
                </c:pt>
                <c:pt idx="664">
                  <c:v>5291296.95343185</c:v>
                </c:pt>
                <c:pt idx="665">
                  <c:v>5291296.94874132</c:v>
                </c:pt>
                <c:pt idx="666">
                  <c:v>5291296.95565937</c:v>
                </c:pt>
                <c:pt idx="667">
                  <c:v>5291296.94822088</c:v>
                </c:pt>
                <c:pt idx="668">
                  <c:v>5291296.94943729</c:v>
                </c:pt>
                <c:pt idx="669">
                  <c:v>5291296.94899314</c:v>
                </c:pt>
                <c:pt idx="670">
                  <c:v>5291296.94830218</c:v>
                </c:pt>
                <c:pt idx="671">
                  <c:v>5291296.94991003</c:v>
                </c:pt>
                <c:pt idx="672">
                  <c:v>5291296.9462646</c:v>
                </c:pt>
                <c:pt idx="673">
                  <c:v>5291296.94725575</c:v>
                </c:pt>
                <c:pt idx="674">
                  <c:v>5291296.94788907</c:v>
                </c:pt>
                <c:pt idx="675">
                  <c:v>5291296.9485723</c:v>
                </c:pt>
                <c:pt idx="676">
                  <c:v>5291296.94551468</c:v>
                </c:pt>
                <c:pt idx="677">
                  <c:v>5291296.94791831</c:v>
                </c:pt>
                <c:pt idx="678">
                  <c:v>5291296.94415063</c:v>
                </c:pt>
                <c:pt idx="679">
                  <c:v>5291296.94420603</c:v>
                </c:pt>
                <c:pt idx="680">
                  <c:v>5291296.95156457</c:v>
                </c:pt>
                <c:pt idx="681">
                  <c:v>5291296.94534827</c:v>
                </c:pt>
                <c:pt idx="682">
                  <c:v>5291296.95022364</c:v>
                </c:pt>
                <c:pt idx="683">
                  <c:v>5291296.94602463</c:v>
                </c:pt>
                <c:pt idx="684">
                  <c:v>5291296.94558361</c:v>
                </c:pt>
                <c:pt idx="685">
                  <c:v>5291296.94656945</c:v>
                </c:pt>
                <c:pt idx="686">
                  <c:v>5291296.9455916</c:v>
                </c:pt>
                <c:pt idx="687">
                  <c:v>5291296.9476238</c:v>
                </c:pt>
                <c:pt idx="688">
                  <c:v>5291296.94574102</c:v>
                </c:pt>
                <c:pt idx="689">
                  <c:v>5291296.94699357</c:v>
                </c:pt>
                <c:pt idx="690">
                  <c:v>5291296.94821302</c:v>
                </c:pt>
                <c:pt idx="691">
                  <c:v>5291296.94589631</c:v>
                </c:pt>
                <c:pt idx="692">
                  <c:v>5291296.94612682</c:v>
                </c:pt>
                <c:pt idx="693">
                  <c:v>5291296.94452986</c:v>
                </c:pt>
                <c:pt idx="694">
                  <c:v>5291296.94523335</c:v>
                </c:pt>
                <c:pt idx="695">
                  <c:v>5291296.94660523</c:v>
                </c:pt>
                <c:pt idx="696">
                  <c:v>5291296.9450262</c:v>
                </c:pt>
                <c:pt idx="697">
                  <c:v>5291296.94341848</c:v>
                </c:pt>
                <c:pt idx="698">
                  <c:v>5291296.94444297</c:v>
                </c:pt>
                <c:pt idx="699">
                  <c:v>5291296.94481182</c:v>
                </c:pt>
                <c:pt idx="700">
                  <c:v>5291296.94402584</c:v>
                </c:pt>
                <c:pt idx="701">
                  <c:v>5291296.94397801</c:v>
                </c:pt>
                <c:pt idx="702">
                  <c:v>5291296.94373625</c:v>
                </c:pt>
                <c:pt idx="703">
                  <c:v>5291296.94120745</c:v>
                </c:pt>
                <c:pt idx="704">
                  <c:v>5291296.94145766</c:v>
                </c:pt>
                <c:pt idx="705">
                  <c:v>5291296.94126259</c:v>
                </c:pt>
                <c:pt idx="706">
                  <c:v>5291296.94270568</c:v>
                </c:pt>
                <c:pt idx="707">
                  <c:v>5291296.94235528</c:v>
                </c:pt>
                <c:pt idx="708">
                  <c:v>5291296.9416488</c:v>
                </c:pt>
                <c:pt idx="709">
                  <c:v>5291296.94090313</c:v>
                </c:pt>
                <c:pt idx="710">
                  <c:v>5291296.94162979</c:v>
                </c:pt>
                <c:pt idx="711">
                  <c:v>5291296.94040791</c:v>
                </c:pt>
                <c:pt idx="712">
                  <c:v>5291296.94090977</c:v>
                </c:pt>
                <c:pt idx="713">
                  <c:v>5291296.93978301</c:v>
                </c:pt>
                <c:pt idx="714">
                  <c:v>5291296.93999404</c:v>
                </c:pt>
                <c:pt idx="715">
                  <c:v>5291296.93771518</c:v>
                </c:pt>
                <c:pt idx="716">
                  <c:v>5291296.93826174</c:v>
                </c:pt>
                <c:pt idx="717">
                  <c:v>5291296.93898991</c:v>
                </c:pt>
                <c:pt idx="718">
                  <c:v>5291296.93802484</c:v>
                </c:pt>
                <c:pt idx="719">
                  <c:v>5291296.93800299</c:v>
                </c:pt>
                <c:pt idx="720">
                  <c:v>5291296.93808927</c:v>
                </c:pt>
                <c:pt idx="721">
                  <c:v>5291296.93805316</c:v>
                </c:pt>
                <c:pt idx="722">
                  <c:v>5291296.93842008</c:v>
                </c:pt>
                <c:pt idx="723">
                  <c:v>5291296.93768652</c:v>
                </c:pt>
                <c:pt idx="724">
                  <c:v>5291296.9386468</c:v>
                </c:pt>
                <c:pt idx="725">
                  <c:v>5291296.9387293</c:v>
                </c:pt>
                <c:pt idx="726">
                  <c:v>5291296.93811814</c:v>
                </c:pt>
                <c:pt idx="727">
                  <c:v>5291296.93831882</c:v>
                </c:pt>
                <c:pt idx="728">
                  <c:v>5291296.93800574</c:v>
                </c:pt>
                <c:pt idx="729">
                  <c:v>5291296.9369654</c:v>
                </c:pt>
                <c:pt idx="730">
                  <c:v>5291296.93702704</c:v>
                </c:pt>
                <c:pt idx="731">
                  <c:v>5291296.9381926</c:v>
                </c:pt>
                <c:pt idx="732">
                  <c:v>5291296.93673407</c:v>
                </c:pt>
                <c:pt idx="733">
                  <c:v>5291296.93787728</c:v>
                </c:pt>
                <c:pt idx="734">
                  <c:v>5291296.9377171</c:v>
                </c:pt>
                <c:pt idx="735">
                  <c:v>5291296.9375042</c:v>
                </c:pt>
                <c:pt idx="736">
                  <c:v>5291296.93703655</c:v>
                </c:pt>
                <c:pt idx="737">
                  <c:v>5291296.9375866</c:v>
                </c:pt>
                <c:pt idx="738">
                  <c:v>5291296.93720527</c:v>
                </c:pt>
                <c:pt idx="739">
                  <c:v>5291296.93833491</c:v>
                </c:pt>
                <c:pt idx="740">
                  <c:v>5291296.93786785</c:v>
                </c:pt>
                <c:pt idx="741">
                  <c:v>5291296.93682938</c:v>
                </c:pt>
                <c:pt idx="742">
                  <c:v>5291296.93681092</c:v>
                </c:pt>
                <c:pt idx="743">
                  <c:v>5291296.93658344</c:v>
                </c:pt>
                <c:pt idx="744">
                  <c:v>5291296.93641271</c:v>
                </c:pt>
                <c:pt idx="745">
                  <c:v>5291296.93780927</c:v>
                </c:pt>
                <c:pt idx="746">
                  <c:v>5291296.93696452</c:v>
                </c:pt>
                <c:pt idx="747">
                  <c:v>5291296.93706728</c:v>
                </c:pt>
                <c:pt idx="748">
                  <c:v>5291296.93610235</c:v>
                </c:pt>
                <c:pt idx="749">
                  <c:v>5291296.93724762</c:v>
                </c:pt>
                <c:pt idx="750">
                  <c:v>5291296.93641184</c:v>
                </c:pt>
                <c:pt idx="751">
                  <c:v>5291296.9376105</c:v>
                </c:pt>
                <c:pt idx="752">
                  <c:v>5291296.93633437</c:v>
                </c:pt>
                <c:pt idx="753">
                  <c:v>5291296.9369908</c:v>
                </c:pt>
                <c:pt idx="754">
                  <c:v>5291296.93652852</c:v>
                </c:pt>
                <c:pt idx="755">
                  <c:v>5291296.93730331</c:v>
                </c:pt>
                <c:pt idx="756">
                  <c:v>5291296.93607506</c:v>
                </c:pt>
                <c:pt idx="757">
                  <c:v>5291296.93635474</c:v>
                </c:pt>
                <c:pt idx="758">
                  <c:v>5291296.93569472</c:v>
                </c:pt>
                <c:pt idx="759">
                  <c:v>5291296.93589993</c:v>
                </c:pt>
                <c:pt idx="760">
                  <c:v>5291296.93620465</c:v>
                </c:pt>
                <c:pt idx="761">
                  <c:v>5291296.93566136</c:v>
                </c:pt>
                <c:pt idx="762">
                  <c:v>5291296.93562416</c:v>
                </c:pt>
                <c:pt idx="763">
                  <c:v>5291296.93562848</c:v>
                </c:pt>
                <c:pt idx="764">
                  <c:v>5291296.93564292</c:v>
                </c:pt>
                <c:pt idx="765">
                  <c:v>5291296.93579796</c:v>
                </c:pt>
                <c:pt idx="766">
                  <c:v>5291296.93566618</c:v>
                </c:pt>
                <c:pt idx="767">
                  <c:v>5291296.93549843</c:v>
                </c:pt>
                <c:pt idx="768">
                  <c:v>5291296.9355126</c:v>
                </c:pt>
                <c:pt idx="769">
                  <c:v>5291296.93566443</c:v>
                </c:pt>
                <c:pt idx="770">
                  <c:v>5291296.93602761</c:v>
                </c:pt>
                <c:pt idx="771">
                  <c:v>5291296.93572505</c:v>
                </c:pt>
                <c:pt idx="772">
                  <c:v>5291296.93613999</c:v>
                </c:pt>
                <c:pt idx="773">
                  <c:v>5291296.93587966</c:v>
                </c:pt>
                <c:pt idx="774">
                  <c:v>5291296.93545172</c:v>
                </c:pt>
                <c:pt idx="775">
                  <c:v>5291296.93570674</c:v>
                </c:pt>
                <c:pt idx="776">
                  <c:v>5291296.93519547</c:v>
                </c:pt>
                <c:pt idx="777">
                  <c:v>5291296.93531109</c:v>
                </c:pt>
                <c:pt idx="778">
                  <c:v>5291296.93505544</c:v>
                </c:pt>
                <c:pt idx="779">
                  <c:v>5291296.93514057</c:v>
                </c:pt>
                <c:pt idx="780">
                  <c:v>5291296.93459796</c:v>
                </c:pt>
                <c:pt idx="781">
                  <c:v>5291296.93479434</c:v>
                </c:pt>
                <c:pt idx="782">
                  <c:v>5291296.93467653</c:v>
                </c:pt>
                <c:pt idx="783">
                  <c:v>5291296.93476973</c:v>
                </c:pt>
                <c:pt idx="784">
                  <c:v>5291296.93476763</c:v>
                </c:pt>
                <c:pt idx="785">
                  <c:v>5291296.93471147</c:v>
                </c:pt>
                <c:pt idx="786">
                  <c:v>5291296.9349122</c:v>
                </c:pt>
                <c:pt idx="787">
                  <c:v>5291296.93471496</c:v>
                </c:pt>
                <c:pt idx="788">
                  <c:v>5291296.93470223</c:v>
                </c:pt>
                <c:pt idx="789">
                  <c:v>5291296.93462552</c:v>
                </c:pt>
                <c:pt idx="790">
                  <c:v>5291296.93473895</c:v>
                </c:pt>
                <c:pt idx="791">
                  <c:v>5291296.93485717</c:v>
                </c:pt>
                <c:pt idx="792">
                  <c:v>5291296.93464476</c:v>
                </c:pt>
                <c:pt idx="793">
                  <c:v>5291296.93471857</c:v>
                </c:pt>
                <c:pt idx="794">
                  <c:v>5291296.93477895</c:v>
                </c:pt>
                <c:pt idx="795">
                  <c:v>5291296.93486509</c:v>
                </c:pt>
                <c:pt idx="796">
                  <c:v>5291296.93484517</c:v>
                </c:pt>
                <c:pt idx="797">
                  <c:v>5291296.93481465</c:v>
                </c:pt>
                <c:pt idx="798">
                  <c:v>5291296.93484818</c:v>
                </c:pt>
                <c:pt idx="799">
                  <c:v>5291296.93468844</c:v>
                </c:pt>
                <c:pt idx="800">
                  <c:v>5291296.93481204</c:v>
                </c:pt>
                <c:pt idx="801">
                  <c:v>5291296.93474125</c:v>
                </c:pt>
                <c:pt idx="802">
                  <c:v>5291296.9348285</c:v>
                </c:pt>
                <c:pt idx="803">
                  <c:v>5291296.93461004</c:v>
                </c:pt>
                <c:pt idx="804">
                  <c:v>5291296.93477649</c:v>
                </c:pt>
                <c:pt idx="805">
                  <c:v>5291296.9347296</c:v>
                </c:pt>
                <c:pt idx="806">
                  <c:v>5291296.93455783</c:v>
                </c:pt>
                <c:pt idx="807">
                  <c:v>5291296.93464089</c:v>
                </c:pt>
                <c:pt idx="808">
                  <c:v>5291296.93455289</c:v>
                </c:pt>
                <c:pt idx="809">
                  <c:v>5291296.93455566</c:v>
                </c:pt>
                <c:pt idx="810">
                  <c:v>5291296.93450088</c:v>
                </c:pt>
                <c:pt idx="811">
                  <c:v>5291296.93452462</c:v>
                </c:pt>
                <c:pt idx="812">
                  <c:v>5291296.93442516</c:v>
                </c:pt>
                <c:pt idx="813">
                  <c:v>5291296.93450754</c:v>
                </c:pt>
                <c:pt idx="814">
                  <c:v>5291296.9343221</c:v>
                </c:pt>
                <c:pt idx="815">
                  <c:v>5291296.934315</c:v>
                </c:pt>
                <c:pt idx="816">
                  <c:v>5291296.93426133</c:v>
                </c:pt>
                <c:pt idx="817">
                  <c:v>5291296.93428631</c:v>
                </c:pt>
                <c:pt idx="818">
                  <c:v>5291296.93410578</c:v>
                </c:pt>
                <c:pt idx="819">
                  <c:v>5291296.93408876</c:v>
                </c:pt>
                <c:pt idx="820">
                  <c:v>5291296.93405024</c:v>
                </c:pt>
                <c:pt idx="821">
                  <c:v>5291296.93392979</c:v>
                </c:pt>
                <c:pt idx="822">
                  <c:v>5291296.93393899</c:v>
                </c:pt>
                <c:pt idx="823">
                  <c:v>5291296.93382078</c:v>
                </c:pt>
                <c:pt idx="824">
                  <c:v>5291296.93385067</c:v>
                </c:pt>
                <c:pt idx="825">
                  <c:v>5291296.93393322</c:v>
                </c:pt>
                <c:pt idx="826">
                  <c:v>5291296.93381992</c:v>
                </c:pt>
                <c:pt idx="827">
                  <c:v>5291296.93390678</c:v>
                </c:pt>
                <c:pt idx="828">
                  <c:v>5291296.93380284</c:v>
                </c:pt>
                <c:pt idx="829">
                  <c:v>5291296.93385444</c:v>
                </c:pt>
                <c:pt idx="830">
                  <c:v>5291296.93382253</c:v>
                </c:pt>
                <c:pt idx="831">
                  <c:v>5291296.93385024</c:v>
                </c:pt>
                <c:pt idx="832">
                  <c:v>5291296.93384778</c:v>
                </c:pt>
                <c:pt idx="833">
                  <c:v>5291296.9337881</c:v>
                </c:pt>
                <c:pt idx="834">
                  <c:v>5291296.93380241</c:v>
                </c:pt>
                <c:pt idx="835">
                  <c:v>5291296.93380571</c:v>
                </c:pt>
                <c:pt idx="836">
                  <c:v>5291296.9337389</c:v>
                </c:pt>
                <c:pt idx="837">
                  <c:v>5291296.93373178</c:v>
                </c:pt>
                <c:pt idx="838">
                  <c:v>5291296.93376646</c:v>
                </c:pt>
                <c:pt idx="839">
                  <c:v>5291296.93381691</c:v>
                </c:pt>
                <c:pt idx="840">
                  <c:v>5291296.93379846</c:v>
                </c:pt>
                <c:pt idx="841">
                  <c:v>5291296.93363725</c:v>
                </c:pt>
                <c:pt idx="842">
                  <c:v>5291296.93365522</c:v>
                </c:pt>
                <c:pt idx="843">
                  <c:v>5291296.93359188</c:v>
                </c:pt>
                <c:pt idx="844">
                  <c:v>5291296.93364749</c:v>
                </c:pt>
                <c:pt idx="845">
                  <c:v>5291296.93362629</c:v>
                </c:pt>
                <c:pt idx="846">
                  <c:v>5291296.93361199</c:v>
                </c:pt>
                <c:pt idx="847">
                  <c:v>5291296.93367149</c:v>
                </c:pt>
                <c:pt idx="848">
                  <c:v>5291296.93364826</c:v>
                </c:pt>
                <c:pt idx="849">
                  <c:v>5291296.9336929</c:v>
                </c:pt>
                <c:pt idx="850">
                  <c:v>5291296.93359645</c:v>
                </c:pt>
                <c:pt idx="851">
                  <c:v>5291296.93365813</c:v>
                </c:pt>
                <c:pt idx="852">
                  <c:v>5291296.93358876</c:v>
                </c:pt>
                <c:pt idx="853">
                  <c:v>5291296.93356617</c:v>
                </c:pt>
                <c:pt idx="854">
                  <c:v>5291296.93362563</c:v>
                </c:pt>
                <c:pt idx="855">
                  <c:v>5291296.93355474</c:v>
                </c:pt>
                <c:pt idx="856">
                  <c:v>5291296.93358769</c:v>
                </c:pt>
                <c:pt idx="857">
                  <c:v>5291296.93345966</c:v>
                </c:pt>
                <c:pt idx="858">
                  <c:v>5291296.93345241</c:v>
                </c:pt>
                <c:pt idx="859">
                  <c:v>5291296.93353154</c:v>
                </c:pt>
                <c:pt idx="860">
                  <c:v>5291296.93347036</c:v>
                </c:pt>
                <c:pt idx="861">
                  <c:v>5291296.93346391</c:v>
                </c:pt>
                <c:pt idx="862">
                  <c:v>5291296.93349776</c:v>
                </c:pt>
                <c:pt idx="863">
                  <c:v>5291296.93344061</c:v>
                </c:pt>
                <c:pt idx="864">
                  <c:v>5291296.9334799</c:v>
                </c:pt>
                <c:pt idx="865">
                  <c:v>5291296.93355593</c:v>
                </c:pt>
                <c:pt idx="866">
                  <c:v>5291296.93349378</c:v>
                </c:pt>
                <c:pt idx="867">
                  <c:v>5291296.93343005</c:v>
                </c:pt>
                <c:pt idx="868">
                  <c:v>5291296.93346494</c:v>
                </c:pt>
                <c:pt idx="869">
                  <c:v>5291296.93349455</c:v>
                </c:pt>
                <c:pt idx="870">
                  <c:v>5291296.93344176</c:v>
                </c:pt>
                <c:pt idx="871">
                  <c:v>5291296.93351997</c:v>
                </c:pt>
                <c:pt idx="872">
                  <c:v>5291296.93344156</c:v>
                </c:pt>
                <c:pt idx="873">
                  <c:v>5291296.93346567</c:v>
                </c:pt>
                <c:pt idx="874">
                  <c:v>5291296.93345234</c:v>
                </c:pt>
                <c:pt idx="875">
                  <c:v>5291296.93338356</c:v>
                </c:pt>
                <c:pt idx="876">
                  <c:v>5291296.93341666</c:v>
                </c:pt>
                <c:pt idx="877">
                  <c:v>5291296.93349766</c:v>
                </c:pt>
                <c:pt idx="878">
                  <c:v>5291296.93339669</c:v>
                </c:pt>
                <c:pt idx="879">
                  <c:v>5291296.93346347</c:v>
                </c:pt>
                <c:pt idx="880">
                  <c:v>5291296.93342536</c:v>
                </c:pt>
                <c:pt idx="881">
                  <c:v>5291296.93340555</c:v>
                </c:pt>
                <c:pt idx="882">
                  <c:v>5291296.93340215</c:v>
                </c:pt>
                <c:pt idx="883">
                  <c:v>5291296.93347062</c:v>
                </c:pt>
                <c:pt idx="884">
                  <c:v>5291296.93340676</c:v>
                </c:pt>
                <c:pt idx="885">
                  <c:v>5291296.93345723</c:v>
                </c:pt>
                <c:pt idx="886">
                  <c:v>5291296.93342363</c:v>
                </c:pt>
                <c:pt idx="887">
                  <c:v>5291296.93342819</c:v>
                </c:pt>
                <c:pt idx="888">
                  <c:v>5291296.93339115</c:v>
                </c:pt>
                <c:pt idx="889">
                  <c:v>5291296.93338982</c:v>
                </c:pt>
                <c:pt idx="890">
                  <c:v>5291296.933389</c:v>
                </c:pt>
                <c:pt idx="891">
                  <c:v>5291296.93345744</c:v>
                </c:pt>
                <c:pt idx="892">
                  <c:v>5291296.93340325</c:v>
                </c:pt>
                <c:pt idx="893">
                  <c:v>5291296.93340384</c:v>
                </c:pt>
                <c:pt idx="894">
                  <c:v>5291296.93337693</c:v>
                </c:pt>
                <c:pt idx="895">
                  <c:v>5291296.93338093</c:v>
                </c:pt>
                <c:pt idx="896">
                  <c:v>5291296.93342796</c:v>
                </c:pt>
                <c:pt idx="897">
                  <c:v>5291296.93338315</c:v>
                </c:pt>
                <c:pt idx="898">
                  <c:v>5291296.93338881</c:v>
                </c:pt>
                <c:pt idx="899">
                  <c:v>5291296.93338846</c:v>
                </c:pt>
                <c:pt idx="900">
                  <c:v>5291296.933384</c:v>
                </c:pt>
                <c:pt idx="901">
                  <c:v>5291296.93339393</c:v>
                </c:pt>
                <c:pt idx="902">
                  <c:v>5291296.93338208</c:v>
                </c:pt>
                <c:pt idx="903">
                  <c:v>5291296.93339131</c:v>
                </c:pt>
                <c:pt idx="904">
                  <c:v>5291296.9333926</c:v>
                </c:pt>
                <c:pt idx="905">
                  <c:v>5291296.93337073</c:v>
                </c:pt>
                <c:pt idx="906">
                  <c:v>5291296.93337208</c:v>
                </c:pt>
                <c:pt idx="907">
                  <c:v>5291296.93337702</c:v>
                </c:pt>
                <c:pt idx="908">
                  <c:v>5291296.93337121</c:v>
                </c:pt>
                <c:pt idx="909">
                  <c:v>5291296.93337917</c:v>
                </c:pt>
                <c:pt idx="910">
                  <c:v>5291296.93336649</c:v>
                </c:pt>
                <c:pt idx="911">
                  <c:v>5291296.93338249</c:v>
                </c:pt>
                <c:pt idx="912">
                  <c:v>5291296.93335756</c:v>
                </c:pt>
                <c:pt idx="913">
                  <c:v>5291296.93334603</c:v>
                </c:pt>
                <c:pt idx="914">
                  <c:v>5291296.93335022</c:v>
                </c:pt>
                <c:pt idx="915">
                  <c:v>5291296.93335053</c:v>
                </c:pt>
                <c:pt idx="916">
                  <c:v>5291296.93335444</c:v>
                </c:pt>
                <c:pt idx="917">
                  <c:v>5291296.93334813</c:v>
                </c:pt>
                <c:pt idx="918">
                  <c:v>5291296.93335106</c:v>
                </c:pt>
                <c:pt idx="919">
                  <c:v>5291296.93335084</c:v>
                </c:pt>
                <c:pt idx="920">
                  <c:v>5291296.93334293</c:v>
                </c:pt>
                <c:pt idx="921">
                  <c:v>5291296.9333496</c:v>
                </c:pt>
                <c:pt idx="922">
                  <c:v>5291296.93333904</c:v>
                </c:pt>
                <c:pt idx="923">
                  <c:v>5291296.93333526</c:v>
                </c:pt>
                <c:pt idx="924">
                  <c:v>5291296.93335473</c:v>
                </c:pt>
                <c:pt idx="925">
                  <c:v>5291296.93334005</c:v>
                </c:pt>
                <c:pt idx="926">
                  <c:v>5291296.9333379</c:v>
                </c:pt>
                <c:pt idx="927">
                  <c:v>5291296.93334068</c:v>
                </c:pt>
                <c:pt idx="928">
                  <c:v>5291296.933334</c:v>
                </c:pt>
                <c:pt idx="929">
                  <c:v>5291296.933333</c:v>
                </c:pt>
                <c:pt idx="930">
                  <c:v>5291296.93335567</c:v>
                </c:pt>
                <c:pt idx="931">
                  <c:v>5291296.93334855</c:v>
                </c:pt>
                <c:pt idx="932">
                  <c:v>5291296.93335219</c:v>
                </c:pt>
                <c:pt idx="933">
                  <c:v>5291296.9333467</c:v>
                </c:pt>
                <c:pt idx="934">
                  <c:v>5291296.93336409</c:v>
                </c:pt>
                <c:pt idx="935">
                  <c:v>5291296.93333938</c:v>
                </c:pt>
                <c:pt idx="936">
                  <c:v>5291296.93334586</c:v>
                </c:pt>
                <c:pt idx="937">
                  <c:v>5291296.93333698</c:v>
                </c:pt>
                <c:pt idx="938">
                  <c:v>5291296.93334512</c:v>
                </c:pt>
                <c:pt idx="939">
                  <c:v>5291296.93334417</c:v>
                </c:pt>
                <c:pt idx="940">
                  <c:v>5291296.93332843</c:v>
                </c:pt>
                <c:pt idx="941">
                  <c:v>5291296.93333695</c:v>
                </c:pt>
                <c:pt idx="942">
                  <c:v>5291296.93334616</c:v>
                </c:pt>
                <c:pt idx="943">
                  <c:v>5291296.93333303</c:v>
                </c:pt>
                <c:pt idx="944">
                  <c:v>5291296.9333269</c:v>
                </c:pt>
                <c:pt idx="945">
                  <c:v>5291296.93331825</c:v>
                </c:pt>
                <c:pt idx="946">
                  <c:v>5291296.9333439</c:v>
                </c:pt>
                <c:pt idx="947">
                  <c:v>5291296.93332755</c:v>
                </c:pt>
                <c:pt idx="948">
                  <c:v>5291296.93331973</c:v>
                </c:pt>
                <c:pt idx="949">
                  <c:v>5291296.93332303</c:v>
                </c:pt>
                <c:pt idx="950">
                  <c:v>5291296.93331694</c:v>
                </c:pt>
                <c:pt idx="951">
                  <c:v>5291296.93333008</c:v>
                </c:pt>
                <c:pt idx="952">
                  <c:v>5291296.93333705</c:v>
                </c:pt>
                <c:pt idx="953">
                  <c:v>5291296.93333514</c:v>
                </c:pt>
                <c:pt idx="954">
                  <c:v>5291296.93331683</c:v>
                </c:pt>
                <c:pt idx="955">
                  <c:v>5291296.9333235</c:v>
                </c:pt>
                <c:pt idx="956">
                  <c:v>5291296.93333344</c:v>
                </c:pt>
                <c:pt idx="957">
                  <c:v>5291296.93332335</c:v>
                </c:pt>
                <c:pt idx="958">
                  <c:v>5291296.9333203</c:v>
                </c:pt>
                <c:pt idx="959">
                  <c:v>5291296.9333223</c:v>
                </c:pt>
                <c:pt idx="960">
                  <c:v>5291296.93332461</c:v>
                </c:pt>
                <c:pt idx="961">
                  <c:v>5291296.93332811</c:v>
                </c:pt>
                <c:pt idx="962">
                  <c:v>5291296.93331267</c:v>
                </c:pt>
                <c:pt idx="963">
                  <c:v>5291296.93331091</c:v>
                </c:pt>
                <c:pt idx="964">
                  <c:v>5291296.93331885</c:v>
                </c:pt>
                <c:pt idx="965">
                  <c:v>5291296.93331804</c:v>
                </c:pt>
                <c:pt idx="966">
                  <c:v>5291296.93332521</c:v>
                </c:pt>
                <c:pt idx="967">
                  <c:v>5291296.93331269</c:v>
                </c:pt>
                <c:pt idx="968">
                  <c:v>5291296.93332348</c:v>
                </c:pt>
                <c:pt idx="969">
                  <c:v>5291296.93331921</c:v>
                </c:pt>
                <c:pt idx="970">
                  <c:v>5291296.9333171</c:v>
                </c:pt>
                <c:pt idx="971">
                  <c:v>5291296.93332696</c:v>
                </c:pt>
                <c:pt idx="972">
                  <c:v>5291296.93332692</c:v>
                </c:pt>
                <c:pt idx="973">
                  <c:v>5291296.93331976</c:v>
                </c:pt>
                <c:pt idx="974">
                  <c:v>5291296.93332708</c:v>
                </c:pt>
                <c:pt idx="975">
                  <c:v>5291296.93331974</c:v>
                </c:pt>
                <c:pt idx="976">
                  <c:v>5291296.93331172</c:v>
                </c:pt>
                <c:pt idx="977">
                  <c:v>5291296.93331779</c:v>
                </c:pt>
                <c:pt idx="978">
                  <c:v>5291296.93333338</c:v>
                </c:pt>
                <c:pt idx="979">
                  <c:v>5291296.93331332</c:v>
                </c:pt>
                <c:pt idx="980">
                  <c:v>5291296.93331581</c:v>
                </c:pt>
                <c:pt idx="981">
                  <c:v>5291296.93330683</c:v>
                </c:pt>
                <c:pt idx="982">
                  <c:v>5291296.93330488</c:v>
                </c:pt>
                <c:pt idx="983">
                  <c:v>5291296.93330928</c:v>
                </c:pt>
                <c:pt idx="984">
                  <c:v>5291296.93330907</c:v>
                </c:pt>
                <c:pt idx="985">
                  <c:v>5291296.93330486</c:v>
                </c:pt>
                <c:pt idx="986">
                  <c:v>5291296.93330765</c:v>
                </c:pt>
                <c:pt idx="987">
                  <c:v>5291296.93330071</c:v>
                </c:pt>
                <c:pt idx="988">
                  <c:v>5291296.93330576</c:v>
                </c:pt>
                <c:pt idx="989">
                  <c:v>5291296.9333071</c:v>
                </c:pt>
                <c:pt idx="990">
                  <c:v>5291296.93330175</c:v>
                </c:pt>
                <c:pt idx="991">
                  <c:v>5291296.93330115</c:v>
                </c:pt>
                <c:pt idx="992">
                  <c:v>5291296.93329866</c:v>
                </c:pt>
                <c:pt idx="993">
                  <c:v>5291296.93329261</c:v>
                </c:pt>
                <c:pt idx="994">
                  <c:v>5291296.93329126</c:v>
                </c:pt>
                <c:pt idx="995">
                  <c:v>5291296.93329251</c:v>
                </c:pt>
                <c:pt idx="996">
                  <c:v>5291296.93328641</c:v>
                </c:pt>
                <c:pt idx="997">
                  <c:v>5291296.93328786</c:v>
                </c:pt>
                <c:pt idx="998">
                  <c:v>5291296.93328044</c:v>
                </c:pt>
                <c:pt idx="999">
                  <c:v>5291296.93328</c:v>
                </c:pt>
                <c:pt idx="1000">
                  <c:v>5291296.93327523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273930.98907504</c:v>
                </c:pt>
                <c:pt idx="2">
                  <c:v>279510.949476595</c:v>
                </c:pt>
                <c:pt idx="3">
                  <c:v>285668.071317425</c:v>
                </c:pt>
                <c:pt idx="4">
                  <c:v>291690.192861432</c:v>
                </c:pt>
                <c:pt idx="5">
                  <c:v>296027.62443875</c:v>
                </c:pt>
                <c:pt idx="6">
                  <c:v>299854.427341469</c:v>
                </c:pt>
                <c:pt idx="7">
                  <c:v>304438.635286145</c:v>
                </c:pt>
                <c:pt idx="8">
                  <c:v>308071.705453746</c:v>
                </c:pt>
                <c:pt idx="9">
                  <c:v>312459.005487211</c:v>
                </c:pt>
                <c:pt idx="10">
                  <c:v>315870.690745083</c:v>
                </c:pt>
                <c:pt idx="11">
                  <c:v>320031.104547572</c:v>
                </c:pt>
                <c:pt idx="12">
                  <c:v>323212.419145271</c:v>
                </c:pt>
                <c:pt idx="13">
                  <c:v>327141.831946131</c:v>
                </c:pt>
                <c:pt idx="14">
                  <c:v>330090.180595158</c:v>
                </c:pt>
                <c:pt idx="15">
                  <c:v>333786.486321284</c:v>
                </c:pt>
                <c:pt idx="16">
                  <c:v>336500.494076265</c:v>
                </c:pt>
                <c:pt idx="17">
                  <c:v>339962.5862803</c:v>
                </c:pt>
                <c:pt idx="18">
                  <c:v>342441.532427497</c:v>
                </c:pt>
                <c:pt idx="19">
                  <c:v>345668.851956127</c:v>
                </c:pt>
                <c:pt idx="20">
                  <c:v>347912.392164364</c:v>
                </c:pt>
                <c:pt idx="21">
                  <c:v>350904.698837876</c:v>
                </c:pt>
                <c:pt idx="22">
                  <c:v>352912.715423938</c:v>
                </c:pt>
                <c:pt idx="23">
                  <c:v>355669.962686961</c:v>
                </c:pt>
                <c:pt idx="24">
                  <c:v>357442.478120941</c:v>
                </c:pt>
                <c:pt idx="25">
                  <c:v>359964.739855558</c:v>
                </c:pt>
                <c:pt idx="26">
                  <c:v>361501.864047803</c:v>
                </c:pt>
                <c:pt idx="27">
                  <c:v>363789.28986767</c:v>
                </c:pt>
                <c:pt idx="28">
                  <c:v>365091.936186687</c:v>
                </c:pt>
                <c:pt idx="29">
                  <c:v>367145.483552987</c:v>
                </c:pt>
                <c:pt idx="30">
                  <c:v>369947.015915015</c:v>
                </c:pt>
                <c:pt idx="31">
                  <c:v>388842.597858541</c:v>
                </c:pt>
                <c:pt idx="32">
                  <c:v>399854.904971239</c:v>
                </c:pt>
                <c:pt idx="33">
                  <c:v>409237.617537503</c:v>
                </c:pt>
                <c:pt idx="34">
                  <c:v>415695.866252505</c:v>
                </c:pt>
                <c:pt idx="35">
                  <c:v>416659.557436594</c:v>
                </c:pt>
                <c:pt idx="36">
                  <c:v>424200.697770183</c:v>
                </c:pt>
                <c:pt idx="37">
                  <c:v>424806.231027517</c:v>
                </c:pt>
                <c:pt idx="38">
                  <c:v>428306.30670074</c:v>
                </c:pt>
                <c:pt idx="39">
                  <c:v>428863.560376854</c:v>
                </c:pt>
                <c:pt idx="40">
                  <c:v>432560.991707158</c:v>
                </c:pt>
                <c:pt idx="41">
                  <c:v>433067.343733035</c:v>
                </c:pt>
                <c:pt idx="42">
                  <c:v>437090.627855942</c:v>
                </c:pt>
                <c:pt idx="43">
                  <c:v>437543.68625605</c:v>
                </c:pt>
                <c:pt idx="44">
                  <c:v>441964.850161354</c:v>
                </c:pt>
                <c:pt idx="45">
                  <c:v>442363.491928026</c:v>
                </c:pt>
                <c:pt idx="46">
                  <c:v>447232.638224425</c:v>
                </c:pt>
                <c:pt idx="47">
                  <c:v>447575.313343647</c:v>
                </c:pt>
                <c:pt idx="48">
                  <c:v>452926.812659874</c:v>
                </c:pt>
                <c:pt idx="49">
                  <c:v>453212.6473709</c:v>
                </c:pt>
                <c:pt idx="50">
                  <c:v>459080.702952098</c:v>
                </c:pt>
                <c:pt idx="51">
                  <c:v>459310.4459165</c:v>
                </c:pt>
                <c:pt idx="52">
                  <c:v>465731.731126904</c:v>
                </c:pt>
                <c:pt idx="53">
                  <c:v>465905.35788443</c:v>
                </c:pt>
                <c:pt idx="54">
                  <c:v>472901.056564142</c:v>
                </c:pt>
                <c:pt idx="55">
                  <c:v>473017.959937854</c:v>
                </c:pt>
                <c:pt idx="56">
                  <c:v>480599.396160357</c:v>
                </c:pt>
                <c:pt idx="57">
                  <c:v>480660.297246783</c:v>
                </c:pt>
                <c:pt idx="58">
                  <c:v>488837.514537232</c:v>
                </c:pt>
                <c:pt idx="59">
                  <c:v>488730.281277385</c:v>
                </c:pt>
                <c:pt idx="60">
                  <c:v>503108.427147263</c:v>
                </c:pt>
                <c:pt idx="61">
                  <c:v>521292.144914681</c:v>
                </c:pt>
                <c:pt idx="62">
                  <c:v>533998.962841586</c:v>
                </c:pt>
                <c:pt idx="63">
                  <c:v>543718.240869717</c:v>
                </c:pt>
                <c:pt idx="64">
                  <c:v>554200.217023848</c:v>
                </c:pt>
                <c:pt idx="65">
                  <c:v>561051.321553885</c:v>
                </c:pt>
                <c:pt idx="66">
                  <c:v>561634.598459616</c:v>
                </c:pt>
                <c:pt idx="67">
                  <c:v>570927.696369234</c:v>
                </c:pt>
                <c:pt idx="68">
                  <c:v>578113.692010816</c:v>
                </c:pt>
                <c:pt idx="69">
                  <c:v>578627.514995907</c:v>
                </c:pt>
                <c:pt idx="70">
                  <c:v>585395.03553823</c:v>
                </c:pt>
                <c:pt idx="71">
                  <c:v>585835.026993198</c:v>
                </c:pt>
                <c:pt idx="72">
                  <c:v>592824.192704691</c:v>
                </c:pt>
                <c:pt idx="73">
                  <c:v>593187.088704177</c:v>
                </c:pt>
                <c:pt idx="74">
                  <c:v>600376.252804349</c:v>
                </c:pt>
                <c:pt idx="75">
                  <c:v>600659.519361857</c:v>
                </c:pt>
                <c:pt idx="76">
                  <c:v>607998.174993181</c:v>
                </c:pt>
                <c:pt idx="77">
                  <c:v>608198.933422682</c:v>
                </c:pt>
                <c:pt idx="78">
                  <c:v>615611.923785111</c:v>
                </c:pt>
                <c:pt idx="79">
                  <c:v>615727.628460257</c:v>
                </c:pt>
                <c:pt idx="80">
                  <c:v>623131.134570873</c:v>
                </c:pt>
                <c:pt idx="81">
                  <c:v>623160.137398416</c:v>
                </c:pt>
                <c:pt idx="82">
                  <c:v>630464.649407384</c:v>
                </c:pt>
                <c:pt idx="83">
                  <c:v>630405.007082318</c:v>
                </c:pt>
                <c:pt idx="84">
                  <c:v>637494.185720825</c:v>
                </c:pt>
                <c:pt idx="85">
                  <c:v>637343.761617258</c:v>
                </c:pt>
                <c:pt idx="86">
                  <c:v>644085.581757811</c:v>
                </c:pt>
                <c:pt idx="87">
                  <c:v>643843.81947775</c:v>
                </c:pt>
                <c:pt idx="88">
                  <c:v>650109.630587657</c:v>
                </c:pt>
                <c:pt idx="89">
                  <c:v>649712.613062915</c:v>
                </c:pt>
                <c:pt idx="90">
                  <c:v>661743.661054589</c:v>
                </c:pt>
                <c:pt idx="91">
                  <c:v>680603.652467362</c:v>
                </c:pt>
                <c:pt idx="92">
                  <c:v>692781.963520925</c:v>
                </c:pt>
                <c:pt idx="93">
                  <c:v>699750.822771364</c:v>
                </c:pt>
                <c:pt idx="94">
                  <c:v>708177.061991396</c:v>
                </c:pt>
                <c:pt idx="95">
                  <c:v>711265.570324185</c:v>
                </c:pt>
                <c:pt idx="96">
                  <c:v>710290.059369166</c:v>
                </c:pt>
                <c:pt idx="97">
                  <c:v>719975.798582631</c:v>
                </c:pt>
                <c:pt idx="98">
                  <c:v>725098.636432607</c:v>
                </c:pt>
                <c:pt idx="99">
                  <c:v>724129.182558421</c:v>
                </c:pt>
                <c:pt idx="100">
                  <c:v>731421.90026014</c:v>
                </c:pt>
                <c:pt idx="101">
                  <c:v>730517.050541657</c:v>
                </c:pt>
                <c:pt idx="102">
                  <c:v>738717.607514285</c:v>
                </c:pt>
                <c:pt idx="103">
                  <c:v>740130.519446063</c:v>
                </c:pt>
                <c:pt idx="104">
                  <c:v>739453.861202711</c:v>
                </c:pt>
                <c:pt idx="105">
                  <c:v>748594.985690166</c:v>
                </c:pt>
                <c:pt idx="106">
                  <c:v>757463.820722262</c:v>
                </c:pt>
                <c:pt idx="107">
                  <c:v>760055.325603868</c:v>
                </c:pt>
                <c:pt idx="108">
                  <c:v>759599.246646928</c:v>
                </c:pt>
                <c:pt idx="109">
                  <c:v>769659.49377416</c:v>
                </c:pt>
                <c:pt idx="110">
                  <c:v>779803.261516341</c:v>
                </c:pt>
                <c:pt idx="111">
                  <c:v>783435.803081054</c:v>
                </c:pt>
                <c:pt idx="112">
                  <c:v>783230.770378336</c:v>
                </c:pt>
                <c:pt idx="113">
                  <c:v>793499.165764842</c:v>
                </c:pt>
                <c:pt idx="114">
                  <c:v>804087.581382517</c:v>
                </c:pt>
                <c:pt idx="115">
                  <c:v>808349.365647357</c:v>
                </c:pt>
                <c:pt idx="116">
                  <c:v>808410.378234625</c:v>
                </c:pt>
                <c:pt idx="117">
                  <c:v>817959.782243696</c:v>
                </c:pt>
                <c:pt idx="118">
                  <c:v>827999.898786022</c:v>
                </c:pt>
                <c:pt idx="119">
                  <c:v>828152.983623356</c:v>
                </c:pt>
                <c:pt idx="120">
                  <c:v>840867.921853597</c:v>
                </c:pt>
                <c:pt idx="121">
                  <c:v>852340.803061625</c:v>
                </c:pt>
                <c:pt idx="122">
                  <c:v>861665.242824085</c:v>
                </c:pt>
                <c:pt idx="123">
                  <c:v>867965.065362128</c:v>
                </c:pt>
                <c:pt idx="124">
                  <c:v>867624.210945253</c:v>
                </c:pt>
                <c:pt idx="125">
                  <c:v>878077.534147359</c:v>
                </c:pt>
                <c:pt idx="126">
                  <c:v>881478.558199437</c:v>
                </c:pt>
                <c:pt idx="127">
                  <c:v>881748.517597567</c:v>
                </c:pt>
                <c:pt idx="128">
                  <c:v>891079.761623319</c:v>
                </c:pt>
                <c:pt idx="129">
                  <c:v>898098.010529882</c:v>
                </c:pt>
                <c:pt idx="130">
                  <c:v>897854.098090953</c:v>
                </c:pt>
                <c:pt idx="131">
                  <c:v>906584.308441608</c:v>
                </c:pt>
                <c:pt idx="132">
                  <c:v>915053.093918466</c:v>
                </c:pt>
                <c:pt idx="133">
                  <c:v>918523.235077401</c:v>
                </c:pt>
                <c:pt idx="134">
                  <c:v>919212.193253201</c:v>
                </c:pt>
                <c:pt idx="135">
                  <c:v>928237.419851414</c:v>
                </c:pt>
                <c:pt idx="136">
                  <c:v>937208.070982714</c:v>
                </c:pt>
                <c:pt idx="137">
                  <c:v>944358.908737628</c:v>
                </c:pt>
                <c:pt idx="138">
                  <c:v>945466.341221496</c:v>
                </c:pt>
                <c:pt idx="139">
                  <c:v>947631.971931835</c:v>
                </c:pt>
                <c:pt idx="140">
                  <c:v>948861.110459881</c:v>
                </c:pt>
                <c:pt idx="141">
                  <c:v>958183.976412723</c:v>
                </c:pt>
                <c:pt idx="142">
                  <c:v>964428.819507072</c:v>
                </c:pt>
                <c:pt idx="143">
                  <c:v>965368.48005463</c:v>
                </c:pt>
                <c:pt idx="144">
                  <c:v>974029.009444728</c:v>
                </c:pt>
                <c:pt idx="145">
                  <c:v>976952.324938591</c:v>
                </c:pt>
                <c:pt idx="146">
                  <c:v>978178.855442084</c:v>
                </c:pt>
                <c:pt idx="147">
                  <c:v>983837.974969862</c:v>
                </c:pt>
                <c:pt idx="148">
                  <c:v>986837.872848313</c:v>
                </c:pt>
                <c:pt idx="149">
                  <c:v>985712.160337058</c:v>
                </c:pt>
                <c:pt idx="150">
                  <c:v>991453.426157043</c:v>
                </c:pt>
                <c:pt idx="151">
                  <c:v>1006722.8797532</c:v>
                </c:pt>
                <c:pt idx="152">
                  <c:v>1018394.5127645</c:v>
                </c:pt>
                <c:pt idx="153">
                  <c:v>1024140.69351456</c:v>
                </c:pt>
                <c:pt idx="154">
                  <c:v>1023917.11794447</c:v>
                </c:pt>
                <c:pt idx="155">
                  <c:v>1031783.62643436</c:v>
                </c:pt>
                <c:pt idx="156">
                  <c:v>1033901.30651438</c:v>
                </c:pt>
                <c:pt idx="157">
                  <c:v>1033701.90263486</c:v>
                </c:pt>
                <c:pt idx="158">
                  <c:v>1040286.42651637</c:v>
                </c:pt>
                <c:pt idx="159">
                  <c:v>1039662.46562927</c:v>
                </c:pt>
                <c:pt idx="160">
                  <c:v>1043679.69533752</c:v>
                </c:pt>
                <c:pt idx="161">
                  <c:v>1043866.64709813</c:v>
                </c:pt>
                <c:pt idx="162">
                  <c:v>1049958.7066575</c:v>
                </c:pt>
                <c:pt idx="163">
                  <c:v>1053506.38071706</c:v>
                </c:pt>
                <c:pt idx="164">
                  <c:v>1052581.1735077</c:v>
                </c:pt>
                <c:pt idx="165">
                  <c:v>1054214.87443405</c:v>
                </c:pt>
                <c:pt idx="166">
                  <c:v>1054843.41522904</c:v>
                </c:pt>
                <c:pt idx="167">
                  <c:v>1061775.08004605</c:v>
                </c:pt>
                <c:pt idx="168">
                  <c:v>1063258.07764762</c:v>
                </c:pt>
                <c:pt idx="169">
                  <c:v>1061796.57556966</c:v>
                </c:pt>
                <c:pt idx="170">
                  <c:v>1064411.73002324</c:v>
                </c:pt>
                <c:pt idx="171">
                  <c:v>1065964.19073725</c:v>
                </c:pt>
                <c:pt idx="172">
                  <c:v>1074640.56135993</c:v>
                </c:pt>
                <c:pt idx="173">
                  <c:v>1075774.05210827</c:v>
                </c:pt>
                <c:pt idx="174">
                  <c:v>1074470.71506142</c:v>
                </c:pt>
                <c:pt idx="175">
                  <c:v>1086074.70031373</c:v>
                </c:pt>
                <c:pt idx="176">
                  <c:v>1092578.16092194</c:v>
                </c:pt>
                <c:pt idx="177">
                  <c:v>1090988.7667625</c:v>
                </c:pt>
                <c:pt idx="178">
                  <c:v>1098246.36346727</c:v>
                </c:pt>
                <c:pt idx="179">
                  <c:v>1099220.87328299</c:v>
                </c:pt>
                <c:pt idx="180">
                  <c:v>1107196.43336374</c:v>
                </c:pt>
                <c:pt idx="181">
                  <c:v>1111250.77189955</c:v>
                </c:pt>
                <c:pt idx="182">
                  <c:v>1113671.68468728</c:v>
                </c:pt>
                <c:pt idx="183">
                  <c:v>1113911.35835983</c:v>
                </c:pt>
                <c:pt idx="184">
                  <c:v>1112663.08214667</c:v>
                </c:pt>
                <c:pt idx="185">
                  <c:v>1115615.02231681</c:v>
                </c:pt>
                <c:pt idx="186">
                  <c:v>1116132.14390709</c:v>
                </c:pt>
                <c:pt idx="187">
                  <c:v>1118609.454153</c:v>
                </c:pt>
                <c:pt idx="188">
                  <c:v>1118373.62629309</c:v>
                </c:pt>
                <c:pt idx="189">
                  <c:v>1120605.81891601</c:v>
                </c:pt>
                <c:pt idx="190">
                  <c:v>1120971.85694341</c:v>
                </c:pt>
                <c:pt idx="191">
                  <c:v>1125066.21606436</c:v>
                </c:pt>
                <c:pt idx="192">
                  <c:v>1120362.7119868</c:v>
                </c:pt>
                <c:pt idx="193">
                  <c:v>1123787.87229506</c:v>
                </c:pt>
                <c:pt idx="194">
                  <c:v>1123372.86178867</c:v>
                </c:pt>
                <c:pt idx="195">
                  <c:v>1126461.19311928</c:v>
                </c:pt>
                <c:pt idx="196">
                  <c:v>1126426.73007061</c:v>
                </c:pt>
                <c:pt idx="197">
                  <c:v>1129862.09198241</c:v>
                </c:pt>
                <c:pt idx="198">
                  <c:v>1127091.0119331</c:v>
                </c:pt>
                <c:pt idx="199">
                  <c:v>1130668.73961061</c:v>
                </c:pt>
                <c:pt idx="200">
                  <c:v>1130426.05644055</c:v>
                </c:pt>
                <c:pt idx="201">
                  <c:v>1129334.80013892</c:v>
                </c:pt>
                <c:pt idx="202">
                  <c:v>1129037.9324455</c:v>
                </c:pt>
                <c:pt idx="203">
                  <c:v>1133339.11233186</c:v>
                </c:pt>
                <c:pt idx="204">
                  <c:v>1129030.06339965</c:v>
                </c:pt>
                <c:pt idx="205">
                  <c:v>1130765.38346273</c:v>
                </c:pt>
                <c:pt idx="206">
                  <c:v>1126830.06821382</c:v>
                </c:pt>
                <c:pt idx="207">
                  <c:v>1120917.45524499</c:v>
                </c:pt>
                <c:pt idx="208">
                  <c:v>1123891.42691394</c:v>
                </c:pt>
                <c:pt idx="209">
                  <c:v>1125856.0793541</c:v>
                </c:pt>
                <c:pt idx="210">
                  <c:v>1131974.96549583</c:v>
                </c:pt>
                <c:pt idx="211">
                  <c:v>1134658.02561604</c:v>
                </c:pt>
                <c:pt idx="212">
                  <c:v>1125009.26092226</c:v>
                </c:pt>
                <c:pt idx="213">
                  <c:v>1122804.41159082</c:v>
                </c:pt>
                <c:pt idx="214">
                  <c:v>1127026.8933087</c:v>
                </c:pt>
                <c:pt idx="215">
                  <c:v>1124344.94337759</c:v>
                </c:pt>
                <c:pt idx="216">
                  <c:v>1128265.7882876</c:v>
                </c:pt>
                <c:pt idx="217">
                  <c:v>1127234.5733753</c:v>
                </c:pt>
                <c:pt idx="218">
                  <c:v>1128782.21866436</c:v>
                </c:pt>
                <c:pt idx="219">
                  <c:v>1126751.71917952</c:v>
                </c:pt>
                <c:pt idx="220">
                  <c:v>1126120.41612464</c:v>
                </c:pt>
                <c:pt idx="221">
                  <c:v>1130626.55718781</c:v>
                </c:pt>
                <c:pt idx="222">
                  <c:v>1127496.72626743</c:v>
                </c:pt>
                <c:pt idx="223">
                  <c:v>1130497.5991793</c:v>
                </c:pt>
                <c:pt idx="224">
                  <c:v>1127638.31589893</c:v>
                </c:pt>
                <c:pt idx="225">
                  <c:v>1131002.82796001</c:v>
                </c:pt>
                <c:pt idx="226">
                  <c:v>1130654.57506038</c:v>
                </c:pt>
                <c:pt idx="227">
                  <c:v>1126611.78949248</c:v>
                </c:pt>
                <c:pt idx="228">
                  <c:v>1125084.61867531</c:v>
                </c:pt>
                <c:pt idx="229">
                  <c:v>1126528.09961237</c:v>
                </c:pt>
                <c:pt idx="230">
                  <c:v>1124717.35867582</c:v>
                </c:pt>
                <c:pt idx="231">
                  <c:v>1125439.60713404</c:v>
                </c:pt>
                <c:pt idx="232">
                  <c:v>1126473.97113966</c:v>
                </c:pt>
                <c:pt idx="233">
                  <c:v>1126330.9746206</c:v>
                </c:pt>
                <c:pt idx="234">
                  <c:v>1127074.80008564</c:v>
                </c:pt>
                <c:pt idx="235">
                  <c:v>1127011.21887075</c:v>
                </c:pt>
                <c:pt idx="236">
                  <c:v>1125291.20126893</c:v>
                </c:pt>
                <c:pt idx="237">
                  <c:v>1125087.65381378</c:v>
                </c:pt>
                <c:pt idx="238">
                  <c:v>1128217.85948426</c:v>
                </c:pt>
                <c:pt idx="239">
                  <c:v>1129781.37861578</c:v>
                </c:pt>
                <c:pt idx="240">
                  <c:v>1129599.67353325</c:v>
                </c:pt>
                <c:pt idx="241">
                  <c:v>1127688.53945673</c:v>
                </c:pt>
                <c:pt idx="242">
                  <c:v>1129166.45085736</c:v>
                </c:pt>
                <c:pt idx="243">
                  <c:v>1128647.83514367</c:v>
                </c:pt>
                <c:pt idx="244">
                  <c:v>1129515.239983</c:v>
                </c:pt>
                <c:pt idx="245">
                  <c:v>1128698.36072149</c:v>
                </c:pt>
                <c:pt idx="246">
                  <c:v>1130009.05865046</c:v>
                </c:pt>
                <c:pt idx="247">
                  <c:v>1132664.71185674</c:v>
                </c:pt>
                <c:pt idx="248">
                  <c:v>1130481.05232641</c:v>
                </c:pt>
                <c:pt idx="249">
                  <c:v>1130558.82718294</c:v>
                </c:pt>
                <c:pt idx="250">
                  <c:v>1128467.65606418</c:v>
                </c:pt>
                <c:pt idx="251">
                  <c:v>1129209.15580739</c:v>
                </c:pt>
                <c:pt idx="252">
                  <c:v>1131067.93918004</c:v>
                </c:pt>
                <c:pt idx="253">
                  <c:v>1127660.64861975</c:v>
                </c:pt>
                <c:pt idx="254">
                  <c:v>1127217.70221635</c:v>
                </c:pt>
                <c:pt idx="255">
                  <c:v>1125982.96293759</c:v>
                </c:pt>
                <c:pt idx="256">
                  <c:v>1127182.02056143</c:v>
                </c:pt>
                <c:pt idx="257">
                  <c:v>1126772.47261193</c:v>
                </c:pt>
                <c:pt idx="258">
                  <c:v>1125683.44174635</c:v>
                </c:pt>
                <c:pt idx="259">
                  <c:v>1127688.5340154</c:v>
                </c:pt>
                <c:pt idx="260">
                  <c:v>1124814.16155628</c:v>
                </c:pt>
                <c:pt idx="261">
                  <c:v>1127315.85499997</c:v>
                </c:pt>
                <c:pt idx="262">
                  <c:v>1125694.04067863</c:v>
                </c:pt>
                <c:pt idx="263">
                  <c:v>1127259.05664256</c:v>
                </c:pt>
                <c:pt idx="264">
                  <c:v>1127986.66842138</c:v>
                </c:pt>
                <c:pt idx="265">
                  <c:v>1128059.60955748</c:v>
                </c:pt>
                <c:pt idx="266">
                  <c:v>1124454.22471189</c:v>
                </c:pt>
                <c:pt idx="267">
                  <c:v>1128076.70627947</c:v>
                </c:pt>
                <c:pt idx="268">
                  <c:v>1127082.59603105</c:v>
                </c:pt>
                <c:pt idx="269">
                  <c:v>1127818.42111802</c:v>
                </c:pt>
                <c:pt idx="270">
                  <c:v>1131547.87886387</c:v>
                </c:pt>
                <c:pt idx="271">
                  <c:v>1128347.4976016</c:v>
                </c:pt>
                <c:pt idx="272">
                  <c:v>1127889.28067039</c:v>
                </c:pt>
                <c:pt idx="273">
                  <c:v>1127592.72642024</c:v>
                </c:pt>
                <c:pt idx="274">
                  <c:v>1126284.59256194</c:v>
                </c:pt>
                <c:pt idx="275">
                  <c:v>1127464.39661553</c:v>
                </c:pt>
                <c:pt idx="276">
                  <c:v>1129768.75825505</c:v>
                </c:pt>
                <c:pt idx="277">
                  <c:v>1128889.9156934</c:v>
                </c:pt>
                <c:pt idx="278">
                  <c:v>1126053.25840353</c:v>
                </c:pt>
                <c:pt idx="279">
                  <c:v>1127875.08120744</c:v>
                </c:pt>
                <c:pt idx="280">
                  <c:v>1128145.3958472</c:v>
                </c:pt>
                <c:pt idx="281">
                  <c:v>1127173.96110492</c:v>
                </c:pt>
                <c:pt idx="282">
                  <c:v>1127742.69402726</c:v>
                </c:pt>
                <c:pt idx="283">
                  <c:v>1128898.89158933</c:v>
                </c:pt>
                <c:pt idx="284">
                  <c:v>1127890.76767344</c:v>
                </c:pt>
                <c:pt idx="285">
                  <c:v>1130544.83940099</c:v>
                </c:pt>
                <c:pt idx="286">
                  <c:v>1130199.60835942</c:v>
                </c:pt>
                <c:pt idx="287">
                  <c:v>1130238.31319151</c:v>
                </c:pt>
                <c:pt idx="288">
                  <c:v>1130834.63611391</c:v>
                </c:pt>
                <c:pt idx="289">
                  <c:v>1130086.55445699</c:v>
                </c:pt>
                <c:pt idx="290">
                  <c:v>1130115.10028962</c:v>
                </c:pt>
                <c:pt idx="291">
                  <c:v>1129519.24541255</c:v>
                </c:pt>
                <c:pt idx="292">
                  <c:v>1129763.73516337</c:v>
                </c:pt>
                <c:pt idx="293">
                  <c:v>1128765.73803371</c:v>
                </c:pt>
                <c:pt idx="294">
                  <c:v>1128965.97360292</c:v>
                </c:pt>
                <c:pt idx="295">
                  <c:v>1127911.21067212</c:v>
                </c:pt>
                <c:pt idx="296">
                  <c:v>1128227.54887934</c:v>
                </c:pt>
                <c:pt idx="297">
                  <c:v>1128328.56908793</c:v>
                </c:pt>
                <c:pt idx="298">
                  <c:v>1127275.2568778</c:v>
                </c:pt>
                <c:pt idx="299">
                  <c:v>1128555.60840896</c:v>
                </c:pt>
                <c:pt idx="300">
                  <c:v>1128358.79629431</c:v>
                </c:pt>
                <c:pt idx="301">
                  <c:v>1129361.93916243</c:v>
                </c:pt>
                <c:pt idx="302">
                  <c:v>1129036.81760298</c:v>
                </c:pt>
                <c:pt idx="303">
                  <c:v>1128193.09907263</c:v>
                </c:pt>
                <c:pt idx="304">
                  <c:v>1129006.53229255</c:v>
                </c:pt>
                <c:pt idx="305">
                  <c:v>1130287.33017225</c:v>
                </c:pt>
                <c:pt idx="306">
                  <c:v>1129047.24492189</c:v>
                </c:pt>
                <c:pt idx="307">
                  <c:v>1129601.77870022</c:v>
                </c:pt>
                <c:pt idx="308">
                  <c:v>1129474.41747684</c:v>
                </c:pt>
                <c:pt idx="309">
                  <c:v>1129357.01850782</c:v>
                </c:pt>
                <c:pt idx="310">
                  <c:v>1128989.92154158</c:v>
                </c:pt>
                <c:pt idx="311">
                  <c:v>1128122.33314408</c:v>
                </c:pt>
                <c:pt idx="312">
                  <c:v>1129492.24502227</c:v>
                </c:pt>
                <c:pt idx="313">
                  <c:v>1130251.28409809</c:v>
                </c:pt>
                <c:pt idx="314">
                  <c:v>1130919.48702166</c:v>
                </c:pt>
                <c:pt idx="315">
                  <c:v>1129970.95111349</c:v>
                </c:pt>
                <c:pt idx="316">
                  <c:v>1129210.59115971</c:v>
                </c:pt>
                <c:pt idx="317">
                  <c:v>1128741.30882282</c:v>
                </c:pt>
                <c:pt idx="318">
                  <c:v>1129670.06682093</c:v>
                </c:pt>
                <c:pt idx="319">
                  <c:v>1130369.9558046</c:v>
                </c:pt>
                <c:pt idx="320">
                  <c:v>1129172.83672946</c:v>
                </c:pt>
                <c:pt idx="321">
                  <c:v>1128886.76454657</c:v>
                </c:pt>
                <c:pt idx="322">
                  <c:v>1128385.064907</c:v>
                </c:pt>
                <c:pt idx="323">
                  <c:v>1129020.29471314</c:v>
                </c:pt>
                <c:pt idx="324">
                  <c:v>1129151.46994391</c:v>
                </c:pt>
                <c:pt idx="325">
                  <c:v>1129288.63251378</c:v>
                </c:pt>
                <c:pt idx="326">
                  <c:v>1128584.06280266</c:v>
                </c:pt>
                <c:pt idx="327">
                  <c:v>1128735.89870477</c:v>
                </c:pt>
                <c:pt idx="328">
                  <c:v>1128865.22374459</c:v>
                </c:pt>
                <c:pt idx="329">
                  <c:v>1127525.99876083</c:v>
                </c:pt>
                <c:pt idx="330">
                  <c:v>1129314.03867375</c:v>
                </c:pt>
                <c:pt idx="331">
                  <c:v>1130260.61738709</c:v>
                </c:pt>
                <c:pt idx="332">
                  <c:v>1129998.75317479</c:v>
                </c:pt>
                <c:pt idx="333">
                  <c:v>1127679.7490813</c:v>
                </c:pt>
                <c:pt idx="334">
                  <c:v>1127927.25172423</c:v>
                </c:pt>
                <c:pt idx="335">
                  <c:v>1126759.15925561</c:v>
                </c:pt>
                <c:pt idx="336">
                  <c:v>1127377.20152268</c:v>
                </c:pt>
                <c:pt idx="337">
                  <c:v>1127510.21773056</c:v>
                </c:pt>
                <c:pt idx="338">
                  <c:v>1128002.94428308</c:v>
                </c:pt>
                <c:pt idx="339">
                  <c:v>1127162.66358897</c:v>
                </c:pt>
                <c:pt idx="340">
                  <c:v>1127687.65429047</c:v>
                </c:pt>
                <c:pt idx="341">
                  <c:v>1126467.25161365</c:v>
                </c:pt>
                <c:pt idx="342">
                  <c:v>1127912.68887344</c:v>
                </c:pt>
                <c:pt idx="343">
                  <c:v>1127545.82873522</c:v>
                </c:pt>
                <c:pt idx="344">
                  <c:v>1127678.44786046</c:v>
                </c:pt>
                <c:pt idx="345">
                  <c:v>1127828.12244518</c:v>
                </c:pt>
                <c:pt idx="346">
                  <c:v>1127669.53538342</c:v>
                </c:pt>
                <c:pt idx="347">
                  <c:v>1127547.14373059</c:v>
                </c:pt>
                <c:pt idx="348">
                  <c:v>1127570.53795464</c:v>
                </c:pt>
                <c:pt idx="349">
                  <c:v>1127667.33918285</c:v>
                </c:pt>
                <c:pt idx="350">
                  <c:v>1129099.73337952</c:v>
                </c:pt>
                <c:pt idx="351">
                  <c:v>1127779.18597967</c:v>
                </c:pt>
                <c:pt idx="352">
                  <c:v>1128264.30120066</c:v>
                </c:pt>
                <c:pt idx="353">
                  <c:v>1127854.41839113</c:v>
                </c:pt>
                <c:pt idx="354">
                  <c:v>1127606.67378258</c:v>
                </c:pt>
                <c:pt idx="355">
                  <c:v>1127228.52045433</c:v>
                </c:pt>
                <c:pt idx="356">
                  <c:v>1126990.15496097</c:v>
                </c:pt>
                <c:pt idx="357">
                  <c:v>1126970.50590399</c:v>
                </c:pt>
                <c:pt idx="358">
                  <c:v>1126439.12309563</c:v>
                </c:pt>
                <c:pt idx="359">
                  <c:v>1127235.28804715</c:v>
                </c:pt>
                <c:pt idx="360">
                  <c:v>1127083.86636631</c:v>
                </c:pt>
                <c:pt idx="361">
                  <c:v>1126961.71351068</c:v>
                </c:pt>
                <c:pt idx="362">
                  <c:v>1127611.68533966</c:v>
                </c:pt>
                <c:pt idx="363">
                  <c:v>1127786.88781967</c:v>
                </c:pt>
                <c:pt idx="364">
                  <c:v>1127198.07806715</c:v>
                </c:pt>
                <c:pt idx="365">
                  <c:v>1126973.54872302</c:v>
                </c:pt>
                <c:pt idx="366">
                  <c:v>1127413.73242901</c:v>
                </c:pt>
                <c:pt idx="367">
                  <c:v>1127224.79616323</c:v>
                </c:pt>
                <c:pt idx="368">
                  <c:v>1127156.56797681</c:v>
                </c:pt>
                <c:pt idx="369">
                  <c:v>1126847.66230949</c:v>
                </c:pt>
                <c:pt idx="370">
                  <c:v>1127328.59369382</c:v>
                </c:pt>
                <c:pt idx="371">
                  <c:v>1127390.65032636</c:v>
                </c:pt>
                <c:pt idx="372">
                  <c:v>1127348.9528376</c:v>
                </c:pt>
                <c:pt idx="373">
                  <c:v>1127685.45127281</c:v>
                </c:pt>
                <c:pt idx="374">
                  <c:v>1127284.41809922</c:v>
                </c:pt>
                <c:pt idx="375">
                  <c:v>1126992.46728435</c:v>
                </c:pt>
                <c:pt idx="376">
                  <c:v>1127141.43828759</c:v>
                </c:pt>
                <c:pt idx="377">
                  <c:v>1127424.00188389</c:v>
                </c:pt>
                <c:pt idx="378">
                  <c:v>1126411.07722033</c:v>
                </c:pt>
                <c:pt idx="379">
                  <c:v>1127213.62386462</c:v>
                </c:pt>
                <c:pt idx="380">
                  <c:v>1127430.7814981</c:v>
                </c:pt>
                <c:pt idx="381">
                  <c:v>1127377.01632025</c:v>
                </c:pt>
                <c:pt idx="382">
                  <c:v>1127063.30813229</c:v>
                </c:pt>
                <c:pt idx="383">
                  <c:v>1127511.04072364</c:v>
                </c:pt>
                <c:pt idx="384">
                  <c:v>1127203.47675611</c:v>
                </c:pt>
                <c:pt idx="385">
                  <c:v>1127853.673464</c:v>
                </c:pt>
                <c:pt idx="386">
                  <c:v>1127020.70205481</c:v>
                </c:pt>
                <c:pt idx="387">
                  <c:v>1126605.78510224</c:v>
                </c:pt>
                <c:pt idx="388">
                  <c:v>1127063.19700103</c:v>
                </c:pt>
                <c:pt idx="389">
                  <c:v>1126979.3932713</c:v>
                </c:pt>
                <c:pt idx="390">
                  <c:v>1127197.87348926</c:v>
                </c:pt>
                <c:pt idx="391">
                  <c:v>1126296.44671529</c:v>
                </c:pt>
                <c:pt idx="392">
                  <c:v>1127276.69405551</c:v>
                </c:pt>
                <c:pt idx="393">
                  <c:v>1127326.93761283</c:v>
                </c:pt>
                <c:pt idx="394">
                  <c:v>1127263.87901314</c:v>
                </c:pt>
                <c:pt idx="395">
                  <c:v>1127299.94423124</c:v>
                </c:pt>
                <c:pt idx="396">
                  <c:v>1127179.22712629</c:v>
                </c:pt>
                <c:pt idx="397">
                  <c:v>1127286.07988466</c:v>
                </c:pt>
                <c:pt idx="398">
                  <c:v>1127437.61506676</c:v>
                </c:pt>
                <c:pt idx="399">
                  <c:v>1128277.6557543</c:v>
                </c:pt>
                <c:pt idx="400">
                  <c:v>1127215.55682355</c:v>
                </c:pt>
                <c:pt idx="401">
                  <c:v>1126779.36407254</c:v>
                </c:pt>
                <c:pt idx="402">
                  <c:v>1127109.00024256</c:v>
                </c:pt>
                <c:pt idx="403">
                  <c:v>1127232.63400249</c:v>
                </c:pt>
                <c:pt idx="404">
                  <c:v>1127277.97917682</c:v>
                </c:pt>
                <c:pt idx="405">
                  <c:v>1127063.44863338</c:v>
                </c:pt>
                <c:pt idx="406">
                  <c:v>1127143.50971561</c:v>
                </c:pt>
                <c:pt idx="407">
                  <c:v>1127056.43759574</c:v>
                </c:pt>
                <c:pt idx="408">
                  <c:v>1127518.45582883</c:v>
                </c:pt>
                <c:pt idx="409">
                  <c:v>1127474.04767569</c:v>
                </c:pt>
                <c:pt idx="410">
                  <c:v>1127784.77523089</c:v>
                </c:pt>
                <c:pt idx="411">
                  <c:v>1127632.84077072</c:v>
                </c:pt>
                <c:pt idx="412">
                  <c:v>1127637.56868688</c:v>
                </c:pt>
                <c:pt idx="413">
                  <c:v>1127484.27056615</c:v>
                </c:pt>
                <c:pt idx="414">
                  <c:v>1127160.73372579</c:v>
                </c:pt>
                <c:pt idx="415">
                  <c:v>1127562.96596906</c:v>
                </c:pt>
                <c:pt idx="416">
                  <c:v>1128051.7014939</c:v>
                </c:pt>
                <c:pt idx="417">
                  <c:v>1128028.75210591</c:v>
                </c:pt>
                <c:pt idx="418">
                  <c:v>1127943.18627755</c:v>
                </c:pt>
                <c:pt idx="419">
                  <c:v>1127915.9397528</c:v>
                </c:pt>
                <c:pt idx="420">
                  <c:v>1128039.80413528</c:v>
                </c:pt>
                <c:pt idx="421">
                  <c:v>1127939.62134882</c:v>
                </c:pt>
                <c:pt idx="422">
                  <c:v>1128076.64996356</c:v>
                </c:pt>
                <c:pt idx="423">
                  <c:v>1128084.76213079</c:v>
                </c:pt>
                <c:pt idx="424">
                  <c:v>1128232.52199341</c:v>
                </c:pt>
                <c:pt idx="425">
                  <c:v>1127887.15998988</c:v>
                </c:pt>
                <c:pt idx="426">
                  <c:v>1127212.44256813</c:v>
                </c:pt>
                <c:pt idx="427">
                  <c:v>1127858.22685123</c:v>
                </c:pt>
                <c:pt idx="428">
                  <c:v>1127952.74716528</c:v>
                </c:pt>
                <c:pt idx="429">
                  <c:v>1127966.06861702</c:v>
                </c:pt>
                <c:pt idx="430">
                  <c:v>1128132.38801197</c:v>
                </c:pt>
                <c:pt idx="431">
                  <c:v>1128095.11874062</c:v>
                </c:pt>
                <c:pt idx="432">
                  <c:v>1128359.5722724</c:v>
                </c:pt>
                <c:pt idx="433">
                  <c:v>1127932.08877532</c:v>
                </c:pt>
                <c:pt idx="434">
                  <c:v>1128137.43623656</c:v>
                </c:pt>
                <c:pt idx="435">
                  <c:v>1128001.50978956</c:v>
                </c:pt>
                <c:pt idx="436">
                  <c:v>1128015.88307718</c:v>
                </c:pt>
                <c:pt idx="437">
                  <c:v>1128121.37031181</c:v>
                </c:pt>
                <c:pt idx="438">
                  <c:v>1128260.95222022</c:v>
                </c:pt>
                <c:pt idx="439">
                  <c:v>1127910.73334212</c:v>
                </c:pt>
                <c:pt idx="440">
                  <c:v>1127938.30349179</c:v>
                </c:pt>
                <c:pt idx="441">
                  <c:v>1127904.11460673</c:v>
                </c:pt>
                <c:pt idx="442">
                  <c:v>1128106.50735464</c:v>
                </c:pt>
                <c:pt idx="443">
                  <c:v>1127900.18378776</c:v>
                </c:pt>
                <c:pt idx="444">
                  <c:v>1128024.75008519</c:v>
                </c:pt>
                <c:pt idx="445">
                  <c:v>1128301.29697694</c:v>
                </c:pt>
                <c:pt idx="446">
                  <c:v>1127849.50271028</c:v>
                </c:pt>
                <c:pt idx="447">
                  <c:v>1127961.55792291</c:v>
                </c:pt>
                <c:pt idx="448">
                  <c:v>1128146.30961085</c:v>
                </c:pt>
                <c:pt idx="449">
                  <c:v>1127999.44836383</c:v>
                </c:pt>
                <c:pt idx="450">
                  <c:v>1128081.11701807</c:v>
                </c:pt>
                <c:pt idx="451">
                  <c:v>1127982.03057898</c:v>
                </c:pt>
                <c:pt idx="452">
                  <c:v>1128208.75491437</c:v>
                </c:pt>
                <c:pt idx="453">
                  <c:v>1127914.82472498</c:v>
                </c:pt>
                <c:pt idx="454">
                  <c:v>1127382.62732488</c:v>
                </c:pt>
                <c:pt idx="455">
                  <c:v>1127968.11546802</c:v>
                </c:pt>
                <c:pt idx="456">
                  <c:v>1127972.76138825</c:v>
                </c:pt>
                <c:pt idx="457">
                  <c:v>1128059.82579616</c:v>
                </c:pt>
                <c:pt idx="458">
                  <c:v>1128060.33256883</c:v>
                </c:pt>
                <c:pt idx="459">
                  <c:v>1128115.47398137</c:v>
                </c:pt>
                <c:pt idx="460">
                  <c:v>1127710.75688734</c:v>
                </c:pt>
                <c:pt idx="461">
                  <c:v>1128109.86321041</c:v>
                </c:pt>
                <c:pt idx="462">
                  <c:v>1128260.66562336</c:v>
                </c:pt>
                <c:pt idx="463">
                  <c:v>1128003.63887883</c:v>
                </c:pt>
                <c:pt idx="464">
                  <c:v>1128139.86685773</c:v>
                </c:pt>
                <c:pt idx="465">
                  <c:v>1128097.04528752</c:v>
                </c:pt>
                <c:pt idx="466">
                  <c:v>1128227.88402501</c:v>
                </c:pt>
                <c:pt idx="467">
                  <c:v>1128002.77334512</c:v>
                </c:pt>
                <c:pt idx="468">
                  <c:v>1128562.44336834</c:v>
                </c:pt>
                <c:pt idx="469">
                  <c:v>1128033.04003459</c:v>
                </c:pt>
                <c:pt idx="470">
                  <c:v>1128065.2687861</c:v>
                </c:pt>
                <c:pt idx="471">
                  <c:v>1128020.23198576</c:v>
                </c:pt>
                <c:pt idx="472">
                  <c:v>1128091.63883701</c:v>
                </c:pt>
                <c:pt idx="473">
                  <c:v>1128280.85097812</c:v>
                </c:pt>
                <c:pt idx="474">
                  <c:v>1128100.12294776</c:v>
                </c:pt>
                <c:pt idx="475">
                  <c:v>1128133.00230774</c:v>
                </c:pt>
                <c:pt idx="476">
                  <c:v>1128138.18128401</c:v>
                </c:pt>
                <c:pt idx="477">
                  <c:v>1128361.63400305</c:v>
                </c:pt>
                <c:pt idx="478">
                  <c:v>1128139.43988517</c:v>
                </c:pt>
                <c:pt idx="479">
                  <c:v>1128132.42870996</c:v>
                </c:pt>
                <c:pt idx="480">
                  <c:v>1128094.14819931</c:v>
                </c:pt>
                <c:pt idx="481">
                  <c:v>1128100.86766185</c:v>
                </c:pt>
                <c:pt idx="482">
                  <c:v>1128085.18741252</c:v>
                </c:pt>
                <c:pt idx="483">
                  <c:v>1128042.69699815</c:v>
                </c:pt>
                <c:pt idx="484">
                  <c:v>1128207.02112678</c:v>
                </c:pt>
                <c:pt idx="485">
                  <c:v>1127960.70141057</c:v>
                </c:pt>
                <c:pt idx="486">
                  <c:v>1127900.72408767</c:v>
                </c:pt>
                <c:pt idx="487">
                  <c:v>1128075.1578103</c:v>
                </c:pt>
                <c:pt idx="488">
                  <c:v>1128103.75517213</c:v>
                </c:pt>
                <c:pt idx="489">
                  <c:v>1127987.14577694</c:v>
                </c:pt>
                <c:pt idx="490">
                  <c:v>1128087.35778775</c:v>
                </c:pt>
                <c:pt idx="491">
                  <c:v>1127875.09133156</c:v>
                </c:pt>
                <c:pt idx="492">
                  <c:v>1127843.52927087</c:v>
                </c:pt>
                <c:pt idx="493">
                  <c:v>1127737.77610649</c:v>
                </c:pt>
                <c:pt idx="494">
                  <c:v>1127837.51039496</c:v>
                </c:pt>
                <c:pt idx="495">
                  <c:v>1127781.33779673</c:v>
                </c:pt>
                <c:pt idx="496">
                  <c:v>1127838.15670473</c:v>
                </c:pt>
                <c:pt idx="497">
                  <c:v>1127653.37845426</c:v>
                </c:pt>
                <c:pt idx="498">
                  <c:v>1127872.53410028</c:v>
                </c:pt>
                <c:pt idx="499">
                  <c:v>1127726.50521945</c:v>
                </c:pt>
                <c:pt idx="500">
                  <c:v>1127809.57124353</c:v>
                </c:pt>
                <c:pt idx="501">
                  <c:v>1128085.54941041</c:v>
                </c:pt>
                <c:pt idx="502">
                  <c:v>1127893.18082557</c:v>
                </c:pt>
                <c:pt idx="503">
                  <c:v>1127650.45950061</c:v>
                </c:pt>
                <c:pt idx="504">
                  <c:v>1127820.35324058</c:v>
                </c:pt>
                <c:pt idx="505">
                  <c:v>1127753.95507282</c:v>
                </c:pt>
                <c:pt idx="506">
                  <c:v>1127842.32689761</c:v>
                </c:pt>
                <c:pt idx="507">
                  <c:v>1127896.34334483</c:v>
                </c:pt>
                <c:pt idx="508">
                  <c:v>1127866.21641449</c:v>
                </c:pt>
                <c:pt idx="509">
                  <c:v>1127795.38667173</c:v>
                </c:pt>
                <c:pt idx="510">
                  <c:v>1127824.89139788</c:v>
                </c:pt>
                <c:pt idx="511">
                  <c:v>1127724.2067636</c:v>
                </c:pt>
                <c:pt idx="512">
                  <c:v>1127835.26782439</c:v>
                </c:pt>
                <c:pt idx="513">
                  <c:v>1127863.77973432</c:v>
                </c:pt>
                <c:pt idx="514">
                  <c:v>1127889.11212351</c:v>
                </c:pt>
                <c:pt idx="515">
                  <c:v>1128127.31179585</c:v>
                </c:pt>
                <c:pt idx="516">
                  <c:v>1127772.21666306</c:v>
                </c:pt>
                <c:pt idx="517">
                  <c:v>1127769.23606997</c:v>
                </c:pt>
                <c:pt idx="518">
                  <c:v>1127683.87418148</c:v>
                </c:pt>
                <c:pt idx="519">
                  <c:v>1127745.72109847</c:v>
                </c:pt>
                <c:pt idx="520">
                  <c:v>1127857.79745947</c:v>
                </c:pt>
                <c:pt idx="521">
                  <c:v>1127899.93026501</c:v>
                </c:pt>
                <c:pt idx="522">
                  <c:v>1127802.67542955</c:v>
                </c:pt>
                <c:pt idx="523">
                  <c:v>1127856.21149999</c:v>
                </c:pt>
                <c:pt idx="524">
                  <c:v>1127777.45079568</c:v>
                </c:pt>
                <c:pt idx="525">
                  <c:v>1127736.84839675</c:v>
                </c:pt>
                <c:pt idx="526">
                  <c:v>1127860.32654589</c:v>
                </c:pt>
                <c:pt idx="527">
                  <c:v>1127912.69194569</c:v>
                </c:pt>
                <c:pt idx="528">
                  <c:v>1127969.23833295</c:v>
                </c:pt>
                <c:pt idx="529">
                  <c:v>1127958.07397918</c:v>
                </c:pt>
                <c:pt idx="530">
                  <c:v>1127960.51547604</c:v>
                </c:pt>
                <c:pt idx="531">
                  <c:v>1127955.06127902</c:v>
                </c:pt>
                <c:pt idx="532">
                  <c:v>1127860.60671075</c:v>
                </c:pt>
                <c:pt idx="533">
                  <c:v>1127890.68216306</c:v>
                </c:pt>
                <c:pt idx="534">
                  <c:v>1127875.72802861</c:v>
                </c:pt>
                <c:pt idx="535">
                  <c:v>1127864.18317749</c:v>
                </c:pt>
                <c:pt idx="536">
                  <c:v>1127796.56330982</c:v>
                </c:pt>
                <c:pt idx="537">
                  <c:v>1127848.40557839</c:v>
                </c:pt>
                <c:pt idx="538">
                  <c:v>1127873.39652065</c:v>
                </c:pt>
                <c:pt idx="539">
                  <c:v>1127872.25085816</c:v>
                </c:pt>
                <c:pt idx="540">
                  <c:v>1127852.60324554</c:v>
                </c:pt>
                <c:pt idx="541">
                  <c:v>1127865.88119255</c:v>
                </c:pt>
                <c:pt idx="542">
                  <c:v>1127858.94370138</c:v>
                </c:pt>
                <c:pt idx="543">
                  <c:v>1127840.00567079</c:v>
                </c:pt>
                <c:pt idx="544">
                  <c:v>1127862.44798178</c:v>
                </c:pt>
                <c:pt idx="545">
                  <c:v>1127860.72161412</c:v>
                </c:pt>
                <c:pt idx="546">
                  <c:v>1127762.83266885</c:v>
                </c:pt>
                <c:pt idx="547">
                  <c:v>1127904.02112604</c:v>
                </c:pt>
                <c:pt idx="548">
                  <c:v>1127877.77331094</c:v>
                </c:pt>
                <c:pt idx="549">
                  <c:v>1127880.69668366</c:v>
                </c:pt>
                <c:pt idx="550">
                  <c:v>1127781.78440219</c:v>
                </c:pt>
                <c:pt idx="551">
                  <c:v>1127853.13066527</c:v>
                </c:pt>
                <c:pt idx="552">
                  <c:v>1127852.32250057</c:v>
                </c:pt>
                <c:pt idx="553">
                  <c:v>1127859.55918569</c:v>
                </c:pt>
                <c:pt idx="554">
                  <c:v>1127986.61801462</c:v>
                </c:pt>
                <c:pt idx="555">
                  <c:v>1127900.03477293</c:v>
                </c:pt>
                <c:pt idx="556">
                  <c:v>1127784.37038652</c:v>
                </c:pt>
                <c:pt idx="557">
                  <c:v>1127977.06163137</c:v>
                </c:pt>
                <c:pt idx="558">
                  <c:v>1127900.161629</c:v>
                </c:pt>
                <c:pt idx="559">
                  <c:v>1127911.53249252</c:v>
                </c:pt>
                <c:pt idx="560">
                  <c:v>1127856.20985499</c:v>
                </c:pt>
                <c:pt idx="561">
                  <c:v>1127863.93035905</c:v>
                </c:pt>
                <c:pt idx="562">
                  <c:v>1127929.7227361</c:v>
                </c:pt>
                <c:pt idx="563">
                  <c:v>1127926.62209508</c:v>
                </c:pt>
                <c:pt idx="564">
                  <c:v>1127845.04797145</c:v>
                </c:pt>
                <c:pt idx="565">
                  <c:v>1127850.29158887</c:v>
                </c:pt>
                <c:pt idx="566">
                  <c:v>1127869.37034647</c:v>
                </c:pt>
                <c:pt idx="567">
                  <c:v>1127832.8081133</c:v>
                </c:pt>
                <c:pt idx="568">
                  <c:v>1127826.547858</c:v>
                </c:pt>
                <c:pt idx="569">
                  <c:v>1127834.41833349</c:v>
                </c:pt>
                <c:pt idx="570">
                  <c:v>1127810.23743284</c:v>
                </c:pt>
                <c:pt idx="571">
                  <c:v>1127840.02156113</c:v>
                </c:pt>
                <c:pt idx="572">
                  <c:v>1127870.49801999</c:v>
                </c:pt>
                <c:pt idx="573">
                  <c:v>1127831.15228202</c:v>
                </c:pt>
                <c:pt idx="574">
                  <c:v>1127848.41861779</c:v>
                </c:pt>
                <c:pt idx="575">
                  <c:v>1127802.37712831</c:v>
                </c:pt>
                <c:pt idx="576">
                  <c:v>1127766.62413951</c:v>
                </c:pt>
                <c:pt idx="577">
                  <c:v>1127877.70823328</c:v>
                </c:pt>
                <c:pt idx="578">
                  <c:v>1127842.87436274</c:v>
                </c:pt>
                <c:pt idx="579">
                  <c:v>1127838.13445012</c:v>
                </c:pt>
                <c:pt idx="580">
                  <c:v>1127865.07041519</c:v>
                </c:pt>
                <c:pt idx="581">
                  <c:v>1127855.48426111</c:v>
                </c:pt>
                <c:pt idx="582">
                  <c:v>1127835.8312996</c:v>
                </c:pt>
                <c:pt idx="583">
                  <c:v>1127849.53270075</c:v>
                </c:pt>
                <c:pt idx="584">
                  <c:v>1127835.03017956</c:v>
                </c:pt>
                <c:pt idx="585">
                  <c:v>1127881.85237557</c:v>
                </c:pt>
                <c:pt idx="586">
                  <c:v>1127820.4051451</c:v>
                </c:pt>
                <c:pt idx="587">
                  <c:v>1127799.79826616</c:v>
                </c:pt>
                <c:pt idx="588">
                  <c:v>1127829.12128951</c:v>
                </c:pt>
                <c:pt idx="589">
                  <c:v>1127807.54687019</c:v>
                </c:pt>
                <c:pt idx="590">
                  <c:v>1127856.59872937</c:v>
                </c:pt>
                <c:pt idx="591">
                  <c:v>1127818.38930983</c:v>
                </c:pt>
                <c:pt idx="592">
                  <c:v>1127801.76673965</c:v>
                </c:pt>
                <c:pt idx="593">
                  <c:v>1127862.72741647</c:v>
                </c:pt>
                <c:pt idx="594">
                  <c:v>1127831.18242334</c:v>
                </c:pt>
                <c:pt idx="595">
                  <c:v>1127848.97636225</c:v>
                </c:pt>
                <c:pt idx="596">
                  <c:v>1127851.65316135</c:v>
                </c:pt>
                <c:pt idx="597">
                  <c:v>1127823.27278722</c:v>
                </c:pt>
                <c:pt idx="598">
                  <c:v>1127829.17833431</c:v>
                </c:pt>
                <c:pt idx="599">
                  <c:v>1127824.33555862</c:v>
                </c:pt>
                <c:pt idx="600">
                  <c:v>1127807.60777367</c:v>
                </c:pt>
                <c:pt idx="601">
                  <c:v>1127763.34096364</c:v>
                </c:pt>
                <c:pt idx="602">
                  <c:v>1127768.97770333</c:v>
                </c:pt>
                <c:pt idx="603">
                  <c:v>1127744.94526232</c:v>
                </c:pt>
                <c:pt idx="604">
                  <c:v>1127768.17565426</c:v>
                </c:pt>
                <c:pt idx="605">
                  <c:v>1127740.10248735</c:v>
                </c:pt>
                <c:pt idx="606">
                  <c:v>1127714.66113802</c:v>
                </c:pt>
                <c:pt idx="607">
                  <c:v>1127720.68556796</c:v>
                </c:pt>
                <c:pt idx="608">
                  <c:v>1127733.73401094</c:v>
                </c:pt>
                <c:pt idx="609">
                  <c:v>1127746.01180834</c:v>
                </c:pt>
                <c:pt idx="610">
                  <c:v>1127745.28853799</c:v>
                </c:pt>
                <c:pt idx="611">
                  <c:v>1127765.53809938</c:v>
                </c:pt>
                <c:pt idx="612">
                  <c:v>1127717.90904032</c:v>
                </c:pt>
                <c:pt idx="613">
                  <c:v>1127721.72723461</c:v>
                </c:pt>
                <c:pt idx="614">
                  <c:v>1127746.98986746</c:v>
                </c:pt>
                <c:pt idx="615">
                  <c:v>1127741.88851859</c:v>
                </c:pt>
                <c:pt idx="616">
                  <c:v>1127748.72497296</c:v>
                </c:pt>
                <c:pt idx="617">
                  <c:v>1127727.33315612</c:v>
                </c:pt>
                <c:pt idx="618">
                  <c:v>1127765.56654467</c:v>
                </c:pt>
                <c:pt idx="619">
                  <c:v>1127760.13549861</c:v>
                </c:pt>
                <c:pt idx="620">
                  <c:v>1127743.47413321</c:v>
                </c:pt>
                <c:pt idx="621">
                  <c:v>1127843.59617209</c:v>
                </c:pt>
                <c:pt idx="622">
                  <c:v>1127742.25677062</c:v>
                </c:pt>
                <c:pt idx="623">
                  <c:v>1127735.34958234</c:v>
                </c:pt>
                <c:pt idx="624">
                  <c:v>1127761.12965939</c:v>
                </c:pt>
                <c:pt idx="625">
                  <c:v>1127728.8580086</c:v>
                </c:pt>
                <c:pt idx="626">
                  <c:v>1127754.47747139</c:v>
                </c:pt>
                <c:pt idx="627">
                  <c:v>1127780.29099389</c:v>
                </c:pt>
                <c:pt idx="628">
                  <c:v>1127766.44413932</c:v>
                </c:pt>
                <c:pt idx="629">
                  <c:v>1127758.36154812</c:v>
                </c:pt>
                <c:pt idx="630">
                  <c:v>1127774.32104149</c:v>
                </c:pt>
                <c:pt idx="631">
                  <c:v>1127772.16330846</c:v>
                </c:pt>
                <c:pt idx="632">
                  <c:v>1127735.17229661</c:v>
                </c:pt>
                <c:pt idx="633">
                  <c:v>1127721.72272635</c:v>
                </c:pt>
                <c:pt idx="634">
                  <c:v>1127760.60379787</c:v>
                </c:pt>
                <c:pt idx="635">
                  <c:v>1127777.06359399</c:v>
                </c:pt>
                <c:pt idx="636">
                  <c:v>1127745.58095106</c:v>
                </c:pt>
                <c:pt idx="637">
                  <c:v>1127755.10416858</c:v>
                </c:pt>
                <c:pt idx="638">
                  <c:v>1127758.42429679</c:v>
                </c:pt>
                <c:pt idx="639">
                  <c:v>1127739.30857131</c:v>
                </c:pt>
                <c:pt idx="640">
                  <c:v>1127751.22514989</c:v>
                </c:pt>
                <c:pt idx="641">
                  <c:v>1127804.9193446</c:v>
                </c:pt>
                <c:pt idx="642">
                  <c:v>1127775.52434695</c:v>
                </c:pt>
                <c:pt idx="643">
                  <c:v>1127768.88058473</c:v>
                </c:pt>
                <c:pt idx="644">
                  <c:v>1127775.89165274</c:v>
                </c:pt>
                <c:pt idx="645">
                  <c:v>1127766.95380838</c:v>
                </c:pt>
                <c:pt idx="646">
                  <c:v>1127749.07694622</c:v>
                </c:pt>
                <c:pt idx="647">
                  <c:v>1127775.68535891</c:v>
                </c:pt>
                <c:pt idx="648">
                  <c:v>1127758.41849128</c:v>
                </c:pt>
                <c:pt idx="649">
                  <c:v>1127758.06427864</c:v>
                </c:pt>
                <c:pt idx="650">
                  <c:v>1127806.15085791</c:v>
                </c:pt>
                <c:pt idx="651">
                  <c:v>1127757.98254342</c:v>
                </c:pt>
                <c:pt idx="652">
                  <c:v>1127781.23975622</c:v>
                </c:pt>
                <c:pt idx="653">
                  <c:v>1127775.5841344</c:v>
                </c:pt>
                <c:pt idx="654">
                  <c:v>1127758.82189241</c:v>
                </c:pt>
                <c:pt idx="655">
                  <c:v>1127762.68362321</c:v>
                </c:pt>
                <c:pt idx="656">
                  <c:v>1127766.84036076</c:v>
                </c:pt>
                <c:pt idx="657">
                  <c:v>1127758.2408918</c:v>
                </c:pt>
                <c:pt idx="658">
                  <c:v>1127763.6888097</c:v>
                </c:pt>
                <c:pt idx="659">
                  <c:v>1127759.67382771</c:v>
                </c:pt>
                <c:pt idx="660">
                  <c:v>1127767.241561</c:v>
                </c:pt>
                <c:pt idx="661">
                  <c:v>1127753.68393938</c:v>
                </c:pt>
                <c:pt idx="662">
                  <c:v>1127750.69664473</c:v>
                </c:pt>
                <c:pt idx="663">
                  <c:v>1127751.5671207</c:v>
                </c:pt>
                <c:pt idx="664">
                  <c:v>1127764.37892663</c:v>
                </c:pt>
                <c:pt idx="665">
                  <c:v>1127750.11232027</c:v>
                </c:pt>
                <c:pt idx="666">
                  <c:v>1127741.99945407</c:v>
                </c:pt>
                <c:pt idx="667">
                  <c:v>1127758.37333859</c:v>
                </c:pt>
                <c:pt idx="668">
                  <c:v>1127739.57947339</c:v>
                </c:pt>
                <c:pt idx="669">
                  <c:v>1127752.8480566</c:v>
                </c:pt>
                <c:pt idx="670">
                  <c:v>1127737.93417883</c:v>
                </c:pt>
                <c:pt idx="671">
                  <c:v>1127760.79896023</c:v>
                </c:pt>
                <c:pt idx="672">
                  <c:v>1127748.12522595</c:v>
                </c:pt>
                <c:pt idx="673">
                  <c:v>1127754.76846951</c:v>
                </c:pt>
                <c:pt idx="674">
                  <c:v>1127732.23976733</c:v>
                </c:pt>
                <c:pt idx="675">
                  <c:v>1127740.27037807</c:v>
                </c:pt>
                <c:pt idx="676">
                  <c:v>1127754.05131013</c:v>
                </c:pt>
                <c:pt idx="677">
                  <c:v>1127757.1814853</c:v>
                </c:pt>
                <c:pt idx="678">
                  <c:v>1127793.75966872</c:v>
                </c:pt>
                <c:pt idx="679">
                  <c:v>1127792.11241798</c:v>
                </c:pt>
                <c:pt idx="680">
                  <c:v>1127816.31470908</c:v>
                </c:pt>
                <c:pt idx="681">
                  <c:v>1127792.03110794</c:v>
                </c:pt>
                <c:pt idx="682">
                  <c:v>1127782.51350675</c:v>
                </c:pt>
                <c:pt idx="683">
                  <c:v>1127783.82801157</c:v>
                </c:pt>
                <c:pt idx="684">
                  <c:v>1127786.24664413</c:v>
                </c:pt>
                <c:pt idx="685">
                  <c:v>1127804.56390967</c:v>
                </c:pt>
                <c:pt idx="686">
                  <c:v>1127792.79317617</c:v>
                </c:pt>
                <c:pt idx="687">
                  <c:v>1127804.6758201</c:v>
                </c:pt>
                <c:pt idx="688">
                  <c:v>1127796.3798328</c:v>
                </c:pt>
                <c:pt idx="689">
                  <c:v>1127791.70374573</c:v>
                </c:pt>
                <c:pt idx="690">
                  <c:v>1127784.44894807</c:v>
                </c:pt>
                <c:pt idx="691">
                  <c:v>1127786.53766576</c:v>
                </c:pt>
                <c:pt idx="692">
                  <c:v>1127789.99350553</c:v>
                </c:pt>
                <c:pt idx="693">
                  <c:v>1127797.98504161</c:v>
                </c:pt>
                <c:pt idx="694">
                  <c:v>1127798.45594472</c:v>
                </c:pt>
                <c:pt idx="695">
                  <c:v>1127796.80728759</c:v>
                </c:pt>
                <c:pt idx="696">
                  <c:v>1127797.80297033</c:v>
                </c:pt>
                <c:pt idx="697">
                  <c:v>1127789.69983775</c:v>
                </c:pt>
                <c:pt idx="698">
                  <c:v>1127791.12311229</c:v>
                </c:pt>
                <c:pt idx="699">
                  <c:v>1127781.83532354</c:v>
                </c:pt>
                <c:pt idx="700">
                  <c:v>1127793.79482943</c:v>
                </c:pt>
                <c:pt idx="701">
                  <c:v>1127785.93979545</c:v>
                </c:pt>
                <c:pt idx="702">
                  <c:v>1127795.26836058</c:v>
                </c:pt>
                <c:pt idx="703">
                  <c:v>1127786.83603528</c:v>
                </c:pt>
                <c:pt idx="704">
                  <c:v>1127782.2341007</c:v>
                </c:pt>
                <c:pt idx="705">
                  <c:v>1127781.05977205</c:v>
                </c:pt>
                <c:pt idx="706">
                  <c:v>1127788.54107892</c:v>
                </c:pt>
                <c:pt idx="707">
                  <c:v>1127787.54465679</c:v>
                </c:pt>
                <c:pt idx="708">
                  <c:v>1127792.22976929</c:v>
                </c:pt>
                <c:pt idx="709">
                  <c:v>1127784.33270239</c:v>
                </c:pt>
                <c:pt idx="710">
                  <c:v>1127783.64200582</c:v>
                </c:pt>
                <c:pt idx="711">
                  <c:v>1127775.09468994</c:v>
                </c:pt>
                <c:pt idx="712">
                  <c:v>1127775.91532936</c:v>
                </c:pt>
                <c:pt idx="713">
                  <c:v>1127774.31519317</c:v>
                </c:pt>
                <c:pt idx="714">
                  <c:v>1127780.4762937</c:v>
                </c:pt>
                <c:pt idx="715">
                  <c:v>1127756.63900666</c:v>
                </c:pt>
                <c:pt idx="716">
                  <c:v>1127760.89165259</c:v>
                </c:pt>
                <c:pt idx="717">
                  <c:v>1127753.13064225</c:v>
                </c:pt>
                <c:pt idx="718">
                  <c:v>1127753.54385427</c:v>
                </c:pt>
                <c:pt idx="719">
                  <c:v>1127757.68343013</c:v>
                </c:pt>
                <c:pt idx="720">
                  <c:v>1127755.89646606</c:v>
                </c:pt>
                <c:pt idx="721">
                  <c:v>1127737.71991486</c:v>
                </c:pt>
                <c:pt idx="722">
                  <c:v>1127754.38862623</c:v>
                </c:pt>
                <c:pt idx="723">
                  <c:v>1127752.6761638</c:v>
                </c:pt>
                <c:pt idx="724">
                  <c:v>1127753.61962814</c:v>
                </c:pt>
                <c:pt idx="725">
                  <c:v>1127755.50250658</c:v>
                </c:pt>
                <c:pt idx="726">
                  <c:v>1127758.12795555</c:v>
                </c:pt>
                <c:pt idx="727">
                  <c:v>1127746.44674417</c:v>
                </c:pt>
                <c:pt idx="728">
                  <c:v>1127755.34908431</c:v>
                </c:pt>
                <c:pt idx="729">
                  <c:v>1127750.33709731</c:v>
                </c:pt>
                <c:pt idx="730">
                  <c:v>1127747.54041208</c:v>
                </c:pt>
                <c:pt idx="731">
                  <c:v>1127749.08573097</c:v>
                </c:pt>
                <c:pt idx="732">
                  <c:v>1127755.30352469</c:v>
                </c:pt>
                <c:pt idx="733">
                  <c:v>1127753.55512945</c:v>
                </c:pt>
                <c:pt idx="734">
                  <c:v>1127758.28582162</c:v>
                </c:pt>
                <c:pt idx="735">
                  <c:v>1127751.03504792</c:v>
                </c:pt>
                <c:pt idx="736">
                  <c:v>1127750.61140726</c:v>
                </c:pt>
                <c:pt idx="737">
                  <c:v>1127751.48827951</c:v>
                </c:pt>
                <c:pt idx="738">
                  <c:v>1127759.48349238</c:v>
                </c:pt>
                <c:pt idx="739">
                  <c:v>1127745.47591412</c:v>
                </c:pt>
                <c:pt idx="740">
                  <c:v>1127754.42268473</c:v>
                </c:pt>
                <c:pt idx="741">
                  <c:v>1127754.71338211</c:v>
                </c:pt>
                <c:pt idx="742">
                  <c:v>1127758.7018008</c:v>
                </c:pt>
                <c:pt idx="743">
                  <c:v>1127759.44657911</c:v>
                </c:pt>
                <c:pt idx="744">
                  <c:v>1127763.72106665</c:v>
                </c:pt>
                <c:pt idx="745">
                  <c:v>1127779.69859265</c:v>
                </c:pt>
                <c:pt idx="746">
                  <c:v>1127771.98317023</c:v>
                </c:pt>
                <c:pt idx="747">
                  <c:v>1127751.78446879</c:v>
                </c:pt>
                <c:pt idx="748">
                  <c:v>1127764.42650758</c:v>
                </c:pt>
                <c:pt idx="749">
                  <c:v>1127760.05654844</c:v>
                </c:pt>
                <c:pt idx="750">
                  <c:v>1127760.03672785</c:v>
                </c:pt>
                <c:pt idx="751">
                  <c:v>1127765.36115514</c:v>
                </c:pt>
                <c:pt idx="752">
                  <c:v>1127764.79311467</c:v>
                </c:pt>
                <c:pt idx="753">
                  <c:v>1127773.37245053</c:v>
                </c:pt>
                <c:pt idx="754">
                  <c:v>1127762.70508615</c:v>
                </c:pt>
                <c:pt idx="755">
                  <c:v>1127765.73861738</c:v>
                </c:pt>
                <c:pt idx="756">
                  <c:v>1127760.93793888</c:v>
                </c:pt>
                <c:pt idx="757">
                  <c:v>1127762.95842127</c:v>
                </c:pt>
                <c:pt idx="758">
                  <c:v>1127758.86401366</c:v>
                </c:pt>
                <c:pt idx="759">
                  <c:v>1127758.99292137</c:v>
                </c:pt>
                <c:pt idx="760">
                  <c:v>1127755.49926491</c:v>
                </c:pt>
                <c:pt idx="761">
                  <c:v>1127759.5457848</c:v>
                </c:pt>
                <c:pt idx="762">
                  <c:v>1127761.81294075</c:v>
                </c:pt>
                <c:pt idx="763">
                  <c:v>1127762.89148158</c:v>
                </c:pt>
                <c:pt idx="764">
                  <c:v>1127756.93318091</c:v>
                </c:pt>
                <c:pt idx="765">
                  <c:v>1127762.27330714</c:v>
                </c:pt>
                <c:pt idx="766">
                  <c:v>1127759.08599729</c:v>
                </c:pt>
                <c:pt idx="767">
                  <c:v>1127760.90163175</c:v>
                </c:pt>
                <c:pt idx="768">
                  <c:v>1127759.36172208</c:v>
                </c:pt>
                <c:pt idx="769">
                  <c:v>1127764.107413</c:v>
                </c:pt>
                <c:pt idx="770">
                  <c:v>1127758.79480802</c:v>
                </c:pt>
                <c:pt idx="771">
                  <c:v>1127759.54491337</c:v>
                </c:pt>
                <c:pt idx="772">
                  <c:v>1127762.40331772</c:v>
                </c:pt>
                <c:pt idx="773">
                  <c:v>1127759.66740147</c:v>
                </c:pt>
                <c:pt idx="774">
                  <c:v>1127754.89500696</c:v>
                </c:pt>
                <c:pt idx="775">
                  <c:v>1127759.11863051</c:v>
                </c:pt>
                <c:pt idx="776">
                  <c:v>1127756.59028244</c:v>
                </c:pt>
                <c:pt idx="777">
                  <c:v>1127756.56631659</c:v>
                </c:pt>
                <c:pt idx="778">
                  <c:v>1127754.75543774</c:v>
                </c:pt>
                <c:pt idx="779">
                  <c:v>1127752.51431279</c:v>
                </c:pt>
                <c:pt idx="780">
                  <c:v>1127754.33483798</c:v>
                </c:pt>
                <c:pt idx="781">
                  <c:v>1127761.37052827</c:v>
                </c:pt>
                <c:pt idx="782">
                  <c:v>1127753.49575253</c:v>
                </c:pt>
                <c:pt idx="783">
                  <c:v>1127749.38175158</c:v>
                </c:pt>
                <c:pt idx="784">
                  <c:v>1127752.87160265</c:v>
                </c:pt>
                <c:pt idx="785">
                  <c:v>1127750.07288511</c:v>
                </c:pt>
                <c:pt idx="786">
                  <c:v>1127752.69108108</c:v>
                </c:pt>
                <c:pt idx="787">
                  <c:v>1127757.81683597</c:v>
                </c:pt>
                <c:pt idx="788">
                  <c:v>1127752.55886854</c:v>
                </c:pt>
                <c:pt idx="789">
                  <c:v>1127752.50298711</c:v>
                </c:pt>
                <c:pt idx="790">
                  <c:v>1127753.86417426</c:v>
                </c:pt>
                <c:pt idx="791">
                  <c:v>1127756.0618538</c:v>
                </c:pt>
                <c:pt idx="792">
                  <c:v>1127754.94553309</c:v>
                </c:pt>
                <c:pt idx="793">
                  <c:v>1127752.69188246</c:v>
                </c:pt>
                <c:pt idx="794">
                  <c:v>1127755.74559655</c:v>
                </c:pt>
                <c:pt idx="795">
                  <c:v>1127754.77353453</c:v>
                </c:pt>
                <c:pt idx="796">
                  <c:v>1127755.42265184</c:v>
                </c:pt>
                <c:pt idx="797">
                  <c:v>1127751.10508148</c:v>
                </c:pt>
                <c:pt idx="798">
                  <c:v>1127756.71567198</c:v>
                </c:pt>
                <c:pt idx="799">
                  <c:v>1127750.48623997</c:v>
                </c:pt>
                <c:pt idx="800">
                  <c:v>1127755.2592899</c:v>
                </c:pt>
                <c:pt idx="801">
                  <c:v>1127759.89979099</c:v>
                </c:pt>
                <c:pt idx="802">
                  <c:v>1127753.28817829</c:v>
                </c:pt>
                <c:pt idx="803">
                  <c:v>1127755.71973196</c:v>
                </c:pt>
                <c:pt idx="804">
                  <c:v>1127751.72917523</c:v>
                </c:pt>
                <c:pt idx="805">
                  <c:v>1127762.99479288</c:v>
                </c:pt>
                <c:pt idx="806">
                  <c:v>1127753.32809636</c:v>
                </c:pt>
                <c:pt idx="807">
                  <c:v>1127752.91678777</c:v>
                </c:pt>
                <c:pt idx="808">
                  <c:v>1127753.6717237</c:v>
                </c:pt>
                <c:pt idx="809">
                  <c:v>1127752.56956022</c:v>
                </c:pt>
                <c:pt idx="810">
                  <c:v>1127753.04366803</c:v>
                </c:pt>
                <c:pt idx="811">
                  <c:v>1127753.04470357</c:v>
                </c:pt>
                <c:pt idx="812">
                  <c:v>1127753.10691679</c:v>
                </c:pt>
                <c:pt idx="813">
                  <c:v>1127751.19976899</c:v>
                </c:pt>
                <c:pt idx="814">
                  <c:v>1127753.0313305</c:v>
                </c:pt>
                <c:pt idx="815">
                  <c:v>1127751.20033744</c:v>
                </c:pt>
                <c:pt idx="816">
                  <c:v>1127752.802969</c:v>
                </c:pt>
                <c:pt idx="817">
                  <c:v>1127754.38640042</c:v>
                </c:pt>
                <c:pt idx="818">
                  <c:v>1127756.27782418</c:v>
                </c:pt>
                <c:pt idx="819">
                  <c:v>1127757.93793827</c:v>
                </c:pt>
                <c:pt idx="820">
                  <c:v>1127757.23872557</c:v>
                </c:pt>
                <c:pt idx="821">
                  <c:v>1127755.22002246</c:v>
                </c:pt>
                <c:pt idx="822">
                  <c:v>1127754.43567005</c:v>
                </c:pt>
                <c:pt idx="823">
                  <c:v>1127755.04933941</c:v>
                </c:pt>
                <c:pt idx="824">
                  <c:v>1127753.60612865</c:v>
                </c:pt>
                <c:pt idx="825">
                  <c:v>1127756.63415685</c:v>
                </c:pt>
                <c:pt idx="826">
                  <c:v>1127755.80302364</c:v>
                </c:pt>
                <c:pt idx="827">
                  <c:v>1127757.16725544</c:v>
                </c:pt>
                <c:pt idx="828">
                  <c:v>1127755.56276169</c:v>
                </c:pt>
                <c:pt idx="829">
                  <c:v>1127758.44574087</c:v>
                </c:pt>
                <c:pt idx="830">
                  <c:v>1127755.19559182</c:v>
                </c:pt>
                <c:pt idx="831">
                  <c:v>1127753.74951365</c:v>
                </c:pt>
                <c:pt idx="832">
                  <c:v>1127756.13679582</c:v>
                </c:pt>
                <c:pt idx="833">
                  <c:v>1127754.76882872</c:v>
                </c:pt>
                <c:pt idx="834">
                  <c:v>1127754.29180394</c:v>
                </c:pt>
                <c:pt idx="835">
                  <c:v>1127754.68547038</c:v>
                </c:pt>
                <c:pt idx="836">
                  <c:v>1127755.3547144</c:v>
                </c:pt>
                <c:pt idx="837">
                  <c:v>1127755.54692043</c:v>
                </c:pt>
                <c:pt idx="838">
                  <c:v>1127755.71886211</c:v>
                </c:pt>
                <c:pt idx="839">
                  <c:v>1127755.74226139</c:v>
                </c:pt>
                <c:pt idx="840">
                  <c:v>1127756.67652127</c:v>
                </c:pt>
                <c:pt idx="841">
                  <c:v>1127756.11025268</c:v>
                </c:pt>
                <c:pt idx="842">
                  <c:v>1127756.87789378</c:v>
                </c:pt>
                <c:pt idx="843">
                  <c:v>1127753.08446222</c:v>
                </c:pt>
                <c:pt idx="844">
                  <c:v>1127751.27575816</c:v>
                </c:pt>
                <c:pt idx="845">
                  <c:v>1127754.07574674</c:v>
                </c:pt>
                <c:pt idx="846">
                  <c:v>1127751.37947553</c:v>
                </c:pt>
                <c:pt idx="847">
                  <c:v>1127754.39432292</c:v>
                </c:pt>
                <c:pt idx="848">
                  <c:v>1127753.72421725</c:v>
                </c:pt>
                <c:pt idx="849">
                  <c:v>1127749.326028</c:v>
                </c:pt>
                <c:pt idx="850">
                  <c:v>1127753.13052538</c:v>
                </c:pt>
                <c:pt idx="851">
                  <c:v>1127755.82776052</c:v>
                </c:pt>
                <c:pt idx="852">
                  <c:v>1127753.95133541</c:v>
                </c:pt>
                <c:pt idx="853">
                  <c:v>1127755.18690471</c:v>
                </c:pt>
                <c:pt idx="854">
                  <c:v>1127754.82125577</c:v>
                </c:pt>
                <c:pt idx="855">
                  <c:v>1127756.28657832</c:v>
                </c:pt>
                <c:pt idx="856">
                  <c:v>1127757.90648699</c:v>
                </c:pt>
                <c:pt idx="857">
                  <c:v>1127756.79870708</c:v>
                </c:pt>
                <c:pt idx="858">
                  <c:v>1127755.27911345</c:v>
                </c:pt>
                <c:pt idx="859">
                  <c:v>1127754.52683885</c:v>
                </c:pt>
                <c:pt idx="860">
                  <c:v>1127756.01602425</c:v>
                </c:pt>
                <c:pt idx="861">
                  <c:v>1127754.42908944</c:v>
                </c:pt>
                <c:pt idx="862">
                  <c:v>1127755.42631288</c:v>
                </c:pt>
                <c:pt idx="863">
                  <c:v>1127755.60955713</c:v>
                </c:pt>
                <c:pt idx="864">
                  <c:v>1127756.18090899</c:v>
                </c:pt>
                <c:pt idx="865">
                  <c:v>1127755.07430011</c:v>
                </c:pt>
                <c:pt idx="866">
                  <c:v>1127755.15653231</c:v>
                </c:pt>
                <c:pt idx="867">
                  <c:v>1127754.77986042</c:v>
                </c:pt>
                <c:pt idx="868">
                  <c:v>1127754.93603716</c:v>
                </c:pt>
                <c:pt idx="869">
                  <c:v>1127756.9499509</c:v>
                </c:pt>
                <c:pt idx="870">
                  <c:v>1127755.08791695</c:v>
                </c:pt>
                <c:pt idx="871">
                  <c:v>1127754.33873828</c:v>
                </c:pt>
                <c:pt idx="872">
                  <c:v>1127753.61645554</c:v>
                </c:pt>
                <c:pt idx="873">
                  <c:v>1127751.90365201</c:v>
                </c:pt>
                <c:pt idx="874">
                  <c:v>1127754.41311116</c:v>
                </c:pt>
                <c:pt idx="875">
                  <c:v>1127757.83210759</c:v>
                </c:pt>
                <c:pt idx="876">
                  <c:v>1127758.61897241</c:v>
                </c:pt>
                <c:pt idx="877">
                  <c:v>1127760.78204517</c:v>
                </c:pt>
                <c:pt idx="878">
                  <c:v>1127759.56909372</c:v>
                </c:pt>
                <c:pt idx="879">
                  <c:v>1127756.27544541</c:v>
                </c:pt>
                <c:pt idx="880">
                  <c:v>1127757.40961342</c:v>
                </c:pt>
                <c:pt idx="881">
                  <c:v>1127754.56898055</c:v>
                </c:pt>
                <c:pt idx="882">
                  <c:v>1127758.67500017</c:v>
                </c:pt>
                <c:pt idx="883">
                  <c:v>1127756.90497102</c:v>
                </c:pt>
                <c:pt idx="884">
                  <c:v>1127758.92202382</c:v>
                </c:pt>
                <c:pt idx="885">
                  <c:v>1127760.3702901</c:v>
                </c:pt>
                <c:pt idx="886">
                  <c:v>1127758.34786498</c:v>
                </c:pt>
                <c:pt idx="887">
                  <c:v>1127756.75754697</c:v>
                </c:pt>
                <c:pt idx="888">
                  <c:v>1127757.58338785</c:v>
                </c:pt>
                <c:pt idx="889">
                  <c:v>1127756.66930716</c:v>
                </c:pt>
                <c:pt idx="890">
                  <c:v>1127758.04947724</c:v>
                </c:pt>
                <c:pt idx="891">
                  <c:v>1127756.66532719</c:v>
                </c:pt>
                <c:pt idx="892">
                  <c:v>1127757.43011486</c:v>
                </c:pt>
                <c:pt idx="893">
                  <c:v>1127758.14286247</c:v>
                </c:pt>
                <c:pt idx="894">
                  <c:v>1127758.27495545</c:v>
                </c:pt>
                <c:pt idx="895">
                  <c:v>1127758.92565215</c:v>
                </c:pt>
                <c:pt idx="896">
                  <c:v>1127758.96353146</c:v>
                </c:pt>
                <c:pt idx="897">
                  <c:v>1127757.8464827</c:v>
                </c:pt>
                <c:pt idx="898">
                  <c:v>1127758.13556452</c:v>
                </c:pt>
                <c:pt idx="899">
                  <c:v>1127757.76420981</c:v>
                </c:pt>
                <c:pt idx="900">
                  <c:v>1127758.56732892</c:v>
                </c:pt>
                <c:pt idx="901">
                  <c:v>1127758.93538456</c:v>
                </c:pt>
                <c:pt idx="902">
                  <c:v>1127757.76634558</c:v>
                </c:pt>
                <c:pt idx="903">
                  <c:v>1127758.00917046</c:v>
                </c:pt>
                <c:pt idx="904">
                  <c:v>1127758.18584222</c:v>
                </c:pt>
                <c:pt idx="905">
                  <c:v>1127757.12855296</c:v>
                </c:pt>
                <c:pt idx="906">
                  <c:v>1127756.96870179</c:v>
                </c:pt>
                <c:pt idx="907">
                  <c:v>1127757.25412858</c:v>
                </c:pt>
                <c:pt idx="908">
                  <c:v>1127755.65488441</c:v>
                </c:pt>
                <c:pt idx="909">
                  <c:v>1127756.54257165</c:v>
                </c:pt>
                <c:pt idx="910">
                  <c:v>1127756.95792487</c:v>
                </c:pt>
                <c:pt idx="911">
                  <c:v>1127757.62965158</c:v>
                </c:pt>
                <c:pt idx="912">
                  <c:v>1127755.49711003</c:v>
                </c:pt>
                <c:pt idx="913">
                  <c:v>1127755.42484205</c:v>
                </c:pt>
                <c:pt idx="914">
                  <c:v>1127754.12751738</c:v>
                </c:pt>
                <c:pt idx="915">
                  <c:v>1127755.28575128</c:v>
                </c:pt>
                <c:pt idx="916">
                  <c:v>1127755.36029975</c:v>
                </c:pt>
                <c:pt idx="917">
                  <c:v>1127755.90545479</c:v>
                </c:pt>
                <c:pt idx="918">
                  <c:v>1127755.45285985</c:v>
                </c:pt>
                <c:pt idx="919">
                  <c:v>1127754.95845017</c:v>
                </c:pt>
                <c:pt idx="920">
                  <c:v>1127756.76469357</c:v>
                </c:pt>
                <c:pt idx="921">
                  <c:v>1127756.60391191</c:v>
                </c:pt>
                <c:pt idx="922">
                  <c:v>1127756.56745599</c:v>
                </c:pt>
                <c:pt idx="923">
                  <c:v>1127756.53274745</c:v>
                </c:pt>
                <c:pt idx="924">
                  <c:v>1127756.59343423</c:v>
                </c:pt>
                <c:pt idx="925">
                  <c:v>1127756.56656169</c:v>
                </c:pt>
                <c:pt idx="926">
                  <c:v>1127756.08560554</c:v>
                </c:pt>
                <c:pt idx="927">
                  <c:v>1127756.78179823</c:v>
                </c:pt>
                <c:pt idx="928">
                  <c:v>1127756.28486157</c:v>
                </c:pt>
                <c:pt idx="929">
                  <c:v>1127755.90951343</c:v>
                </c:pt>
                <c:pt idx="930">
                  <c:v>1127756.63437011</c:v>
                </c:pt>
                <c:pt idx="931">
                  <c:v>1127755.93988201</c:v>
                </c:pt>
                <c:pt idx="932">
                  <c:v>1127754.88256039</c:v>
                </c:pt>
                <c:pt idx="933">
                  <c:v>1127756.52067326</c:v>
                </c:pt>
                <c:pt idx="934">
                  <c:v>1127754.21083621</c:v>
                </c:pt>
                <c:pt idx="935">
                  <c:v>1127755.13045852</c:v>
                </c:pt>
                <c:pt idx="936">
                  <c:v>1127755.76597747</c:v>
                </c:pt>
                <c:pt idx="937">
                  <c:v>1127755.45867724</c:v>
                </c:pt>
                <c:pt idx="938">
                  <c:v>1127754.94059545</c:v>
                </c:pt>
                <c:pt idx="939">
                  <c:v>1127756.20471867</c:v>
                </c:pt>
                <c:pt idx="940">
                  <c:v>1127758.02014863</c:v>
                </c:pt>
                <c:pt idx="941">
                  <c:v>1127757.48608957</c:v>
                </c:pt>
                <c:pt idx="942">
                  <c:v>1127759.81308987</c:v>
                </c:pt>
                <c:pt idx="943">
                  <c:v>1127757.98678293</c:v>
                </c:pt>
                <c:pt idx="944">
                  <c:v>1127758.07603253</c:v>
                </c:pt>
                <c:pt idx="945">
                  <c:v>1127757.43405915</c:v>
                </c:pt>
                <c:pt idx="946">
                  <c:v>1127757.37401995</c:v>
                </c:pt>
                <c:pt idx="947">
                  <c:v>1127757.2171361</c:v>
                </c:pt>
                <c:pt idx="948">
                  <c:v>1127756.64453552</c:v>
                </c:pt>
                <c:pt idx="949">
                  <c:v>1127758.26251831</c:v>
                </c:pt>
                <c:pt idx="950">
                  <c:v>1127757.41672837</c:v>
                </c:pt>
                <c:pt idx="951">
                  <c:v>1127757.27645701</c:v>
                </c:pt>
                <c:pt idx="952">
                  <c:v>1127757.17255074</c:v>
                </c:pt>
                <c:pt idx="953">
                  <c:v>1127757.63866114</c:v>
                </c:pt>
                <c:pt idx="954">
                  <c:v>1127757.37879895</c:v>
                </c:pt>
                <c:pt idx="955">
                  <c:v>1127757.51834576</c:v>
                </c:pt>
                <c:pt idx="956">
                  <c:v>1127757.7896071</c:v>
                </c:pt>
                <c:pt idx="957">
                  <c:v>1127757.57990441</c:v>
                </c:pt>
                <c:pt idx="958">
                  <c:v>1127755.90458881</c:v>
                </c:pt>
                <c:pt idx="959">
                  <c:v>1127757.96100121</c:v>
                </c:pt>
                <c:pt idx="960">
                  <c:v>1127756.99301114</c:v>
                </c:pt>
                <c:pt idx="961">
                  <c:v>1127757.25156402</c:v>
                </c:pt>
                <c:pt idx="962">
                  <c:v>1127757.24115376</c:v>
                </c:pt>
                <c:pt idx="963">
                  <c:v>1127756.82302828</c:v>
                </c:pt>
                <c:pt idx="964">
                  <c:v>1127756.32227406</c:v>
                </c:pt>
                <c:pt idx="965">
                  <c:v>1127756.98038477</c:v>
                </c:pt>
                <c:pt idx="966">
                  <c:v>1127758.16865807</c:v>
                </c:pt>
                <c:pt idx="967">
                  <c:v>1127756.79351257</c:v>
                </c:pt>
                <c:pt idx="968">
                  <c:v>1127755.01045278</c:v>
                </c:pt>
                <c:pt idx="969">
                  <c:v>1127756.52655757</c:v>
                </c:pt>
                <c:pt idx="970">
                  <c:v>1127758.3558672</c:v>
                </c:pt>
                <c:pt idx="971">
                  <c:v>1127757.70390533</c:v>
                </c:pt>
                <c:pt idx="972">
                  <c:v>1127754.90477504</c:v>
                </c:pt>
                <c:pt idx="973">
                  <c:v>1127756.8452233</c:v>
                </c:pt>
                <c:pt idx="974">
                  <c:v>1127756.5872481</c:v>
                </c:pt>
                <c:pt idx="975">
                  <c:v>1127756.64140458</c:v>
                </c:pt>
                <c:pt idx="976">
                  <c:v>1127756.69886312</c:v>
                </c:pt>
                <c:pt idx="977">
                  <c:v>1127756.58567903</c:v>
                </c:pt>
                <c:pt idx="978">
                  <c:v>1127755.97316961</c:v>
                </c:pt>
                <c:pt idx="979">
                  <c:v>1127757.24119171</c:v>
                </c:pt>
                <c:pt idx="980">
                  <c:v>1127757.03486388</c:v>
                </c:pt>
                <c:pt idx="981">
                  <c:v>1127757.37573182</c:v>
                </c:pt>
                <c:pt idx="982">
                  <c:v>1127757.31914181</c:v>
                </c:pt>
                <c:pt idx="983">
                  <c:v>1127757.20143302</c:v>
                </c:pt>
                <c:pt idx="984">
                  <c:v>1127757.40086311</c:v>
                </c:pt>
                <c:pt idx="985">
                  <c:v>1127757.38916855</c:v>
                </c:pt>
                <c:pt idx="986">
                  <c:v>1127757.4732868</c:v>
                </c:pt>
                <c:pt idx="987">
                  <c:v>1127757.4326183</c:v>
                </c:pt>
                <c:pt idx="988">
                  <c:v>1127757.78621993</c:v>
                </c:pt>
                <c:pt idx="989">
                  <c:v>1127757.28129622</c:v>
                </c:pt>
                <c:pt idx="990">
                  <c:v>1127757.41852987</c:v>
                </c:pt>
                <c:pt idx="991">
                  <c:v>1127757.20206865</c:v>
                </c:pt>
                <c:pt idx="992">
                  <c:v>1127757.58804521</c:v>
                </c:pt>
                <c:pt idx="993">
                  <c:v>1127757.15030283</c:v>
                </c:pt>
                <c:pt idx="994">
                  <c:v>1127756.96151001</c:v>
                </c:pt>
                <c:pt idx="995">
                  <c:v>1127756.51969412</c:v>
                </c:pt>
                <c:pt idx="996">
                  <c:v>1127756.58526284</c:v>
                </c:pt>
                <c:pt idx="997">
                  <c:v>1127756.48029612</c:v>
                </c:pt>
                <c:pt idx="998">
                  <c:v>1127755.7552904</c:v>
                </c:pt>
                <c:pt idx="999">
                  <c:v>1127756.01413623</c:v>
                </c:pt>
                <c:pt idx="1000">
                  <c:v>1127756.17635699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1335985.95566805</c:v>
                </c:pt>
                <c:pt idx="1">
                  <c:v>2438248.42642203</c:v>
                </c:pt>
                <c:pt idx="2">
                  <c:v>2319500.45004427</c:v>
                </c:pt>
                <c:pt idx="3">
                  <c:v>2239749.9549865</c:v>
                </c:pt>
                <c:pt idx="4">
                  <c:v>2194142.30877798</c:v>
                </c:pt>
                <c:pt idx="5">
                  <c:v>2153498.68447317</c:v>
                </c:pt>
                <c:pt idx="6">
                  <c:v>2142052.36054454</c:v>
                </c:pt>
                <c:pt idx="7">
                  <c:v>2120558.89194561</c:v>
                </c:pt>
                <c:pt idx="8">
                  <c:v>2111925.1663305</c:v>
                </c:pt>
                <c:pt idx="9">
                  <c:v>2092816.62203577</c:v>
                </c:pt>
                <c:pt idx="10">
                  <c:v>2085714.63360708</c:v>
                </c:pt>
                <c:pt idx="11">
                  <c:v>2068011.39451888</c:v>
                </c:pt>
                <c:pt idx="12">
                  <c:v>2061848.91075393</c:v>
                </c:pt>
                <c:pt idx="13">
                  <c:v>2045073.3348897</c:v>
                </c:pt>
                <c:pt idx="14">
                  <c:v>2039525.86304287</c:v>
                </c:pt>
                <c:pt idx="15">
                  <c:v>2023394.45785113</c:v>
                </c:pt>
                <c:pt idx="16">
                  <c:v>2018295.57680906</c:v>
                </c:pt>
                <c:pt idx="17">
                  <c:v>2002729.72813313</c:v>
                </c:pt>
                <c:pt idx="18">
                  <c:v>1997953.69909765</c:v>
                </c:pt>
                <c:pt idx="19">
                  <c:v>1982830.58482987</c:v>
                </c:pt>
                <c:pt idx="20">
                  <c:v>1978257.55085384</c:v>
                </c:pt>
                <c:pt idx="21">
                  <c:v>1963353.15445787</c:v>
                </c:pt>
                <c:pt idx="22">
                  <c:v>1958943.32797261</c:v>
                </c:pt>
                <c:pt idx="23">
                  <c:v>1944264.49459444</c:v>
                </c:pt>
                <c:pt idx="24">
                  <c:v>1940018.8521926</c:v>
                </c:pt>
                <c:pt idx="25">
                  <c:v>1925688.76789483</c:v>
                </c:pt>
                <c:pt idx="26">
                  <c:v>1921591.51610814</c:v>
                </c:pt>
                <c:pt idx="27">
                  <c:v>1907636.08437918</c:v>
                </c:pt>
                <c:pt idx="28">
                  <c:v>1903717.90425169</c:v>
                </c:pt>
                <c:pt idx="29">
                  <c:v>1890215.06607707</c:v>
                </c:pt>
                <c:pt idx="30">
                  <c:v>1869738.83426397</c:v>
                </c:pt>
                <c:pt idx="31">
                  <c:v>1804140.18758259</c:v>
                </c:pt>
                <c:pt idx="32">
                  <c:v>1785393.18707776</c:v>
                </c:pt>
                <c:pt idx="33">
                  <c:v>1776079.89811487</c:v>
                </c:pt>
                <c:pt idx="34">
                  <c:v>1762665.28665077</c:v>
                </c:pt>
                <c:pt idx="35">
                  <c:v>1762820.04985496</c:v>
                </c:pt>
                <c:pt idx="36">
                  <c:v>1749208.28809106</c:v>
                </c:pt>
                <c:pt idx="37">
                  <c:v>1749301.72596976</c:v>
                </c:pt>
                <c:pt idx="38">
                  <c:v>1739382.17805742</c:v>
                </c:pt>
                <c:pt idx="39">
                  <c:v>1739468.39189193</c:v>
                </c:pt>
                <c:pt idx="40">
                  <c:v>1729073.44699407</c:v>
                </c:pt>
                <c:pt idx="41">
                  <c:v>1729152.86500278</c:v>
                </c:pt>
                <c:pt idx="42">
                  <c:v>1718410.20314388</c:v>
                </c:pt>
                <c:pt idx="43">
                  <c:v>1718479.23606216</c:v>
                </c:pt>
                <c:pt idx="44">
                  <c:v>1707498.86134767</c:v>
                </c:pt>
                <c:pt idx="45">
                  <c:v>1707558.05225583</c:v>
                </c:pt>
                <c:pt idx="46">
                  <c:v>1696427.88604835</c:v>
                </c:pt>
                <c:pt idx="47">
                  <c:v>1696471.27648842</c:v>
                </c:pt>
                <c:pt idx="48">
                  <c:v>1685248.7403528</c:v>
                </c:pt>
                <c:pt idx="49">
                  <c:v>1685272.19955018</c:v>
                </c:pt>
                <c:pt idx="50">
                  <c:v>1674022.25693774</c:v>
                </c:pt>
                <c:pt idx="51">
                  <c:v>1674031.9151391</c:v>
                </c:pt>
                <c:pt idx="52">
                  <c:v>1662818.98159978</c:v>
                </c:pt>
                <c:pt idx="53">
                  <c:v>1662816.41162928</c:v>
                </c:pt>
                <c:pt idx="54">
                  <c:v>1651671.00145422</c:v>
                </c:pt>
                <c:pt idx="55">
                  <c:v>1651653.44112012</c:v>
                </c:pt>
                <c:pt idx="56">
                  <c:v>1640600.03296456</c:v>
                </c:pt>
                <c:pt idx="57">
                  <c:v>1640575.63774939</c:v>
                </c:pt>
                <c:pt idx="58">
                  <c:v>1629644.37760991</c:v>
                </c:pt>
                <c:pt idx="59">
                  <c:v>1630039.88826334</c:v>
                </c:pt>
                <c:pt idx="60">
                  <c:v>1611330.17361703</c:v>
                </c:pt>
                <c:pt idx="61">
                  <c:v>1592561.07445527</c:v>
                </c:pt>
                <c:pt idx="62">
                  <c:v>1579286.79881653</c:v>
                </c:pt>
                <c:pt idx="63">
                  <c:v>1569410.34919847</c:v>
                </c:pt>
                <c:pt idx="64">
                  <c:v>1560367.76176606</c:v>
                </c:pt>
                <c:pt idx="65">
                  <c:v>1555739.9740181</c:v>
                </c:pt>
                <c:pt idx="66">
                  <c:v>1555925.96953599</c:v>
                </c:pt>
                <c:pt idx="67">
                  <c:v>1547426.03817312</c:v>
                </c:pt>
                <c:pt idx="68">
                  <c:v>1542551.53914007</c:v>
                </c:pt>
                <c:pt idx="69">
                  <c:v>1542786.73731346</c:v>
                </c:pt>
                <c:pt idx="70">
                  <c:v>1537703.95865437</c:v>
                </c:pt>
                <c:pt idx="71">
                  <c:v>1537974.19567981</c:v>
                </c:pt>
                <c:pt idx="72">
                  <c:v>1532809.4812925</c:v>
                </c:pt>
                <c:pt idx="73">
                  <c:v>1533099.995092</c:v>
                </c:pt>
                <c:pt idx="74">
                  <c:v>1527871.5928461</c:v>
                </c:pt>
                <c:pt idx="75">
                  <c:v>1528173.39505938</c:v>
                </c:pt>
                <c:pt idx="76">
                  <c:v>1522922.8565562</c:v>
                </c:pt>
                <c:pt idx="77">
                  <c:v>1523224.2673666</c:v>
                </c:pt>
                <c:pt idx="78">
                  <c:v>1518025.40188527</c:v>
                </c:pt>
                <c:pt idx="79">
                  <c:v>1518318.6938891</c:v>
                </c:pt>
                <c:pt idx="80">
                  <c:v>1513228.07928457</c:v>
                </c:pt>
                <c:pt idx="81">
                  <c:v>1513515.10119054</c:v>
                </c:pt>
                <c:pt idx="82">
                  <c:v>1508565.19870121</c:v>
                </c:pt>
                <c:pt idx="83">
                  <c:v>1508844.09676855</c:v>
                </c:pt>
                <c:pt idx="84">
                  <c:v>1504108.47294133</c:v>
                </c:pt>
                <c:pt idx="85">
                  <c:v>1504374.99376384</c:v>
                </c:pt>
                <c:pt idx="86">
                  <c:v>1499940.3660371</c:v>
                </c:pt>
                <c:pt idx="87">
                  <c:v>1500197.67651492</c:v>
                </c:pt>
                <c:pt idx="88">
                  <c:v>1496124.08597221</c:v>
                </c:pt>
                <c:pt idx="89">
                  <c:v>1496322.77593323</c:v>
                </c:pt>
                <c:pt idx="90">
                  <c:v>1489550.86302655</c:v>
                </c:pt>
                <c:pt idx="91">
                  <c:v>1479267.02849732</c:v>
                </c:pt>
                <c:pt idx="92">
                  <c:v>1473723.65720215</c:v>
                </c:pt>
                <c:pt idx="93">
                  <c:v>1471453.78105298</c:v>
                </c:pt>
                <c:pt idx="94">
                  <c:v>1467729.92941169</c:v>
                </c:pt>
                <c:pt idx="95">
                  <c:v>1466006.17948763</c:v>
                </c:pt>
                <c:pt idx="96">
                  <c:v>1466383.17185784</c:v>
                </c:pt>
                <c:pt idx="97">
                  <c:v>1462641.30071658</c:v>
                </c:pt>
                <c:pt idx="98">
                  <c:v>1460137.41437524</c:v>
                </c:pt>
                <c:pt idx="99">
                  <c:v>1460465.69086219</c:v>
                </c:pt>
                <c:pt idx="100">
                  <c:v>1457125.16848165</c:v>
                </c:pt>
                <c:pt idx="101">
                  <c:v>1457432.46812213</c:v>
                </c:pt>
                <c:pt idx="102">
                  <c:v>1453735.3254382</c:v>
                </c:pt>
                <c:pt idx="103">
                  <c:v>1452948.63101463</c:v>
                </c:pt>
                <c:pt idx="104">
                  <c:v>1453186.59322289</c:v>
                </c:pt>
                <c:pt idx="105">
                  <c:v>1449255.16447492</c:v>
                </c:pt>
                <c:pt idx="106">
                  <c:v>1445395.8430917</c:v>
                </c:pt>
                <c:pt idx="107">
                  <c:v>1444261.19169437</c:v>
                </c:pt>
                <c:pt idx="108">
                  <c:v>1444442.22651534</c:v>
                </c:pt>
                <c:pt idx="109">
                  <c:v>1440315.8102883</c:v>
                </c:pt>
                <c:pt idx="110">
                  <c:v>1436256.49539287</c:v>
                </c:pt>
                <c:pt idx="111">
                  <c:v>1434913.93082465</c:v>
                </c:pt>
                <c:pt idx="112">
                  <c:v>1435033.43289098</c:v>
                </c:pt>
                <c:pt idx="113">
                  <c:v>1431080.77269753</c:v>
                </c:pt>
                <c:pt idx="114">
                  <c:v>1427231.59755719</c:v>
                </c:pt>
                <c:pt idx="115">
                  <c:v>1425875.70158269</c:v>
                </c:pt>
                <c:pt idx="116">
                  <c:v>1425935.92191112</c:v>
                </c:pt>
                <c:pt idx="117">
                  <c:v>1422516.76104597</c:v>
                </c:pt>
                <c:pt idx="118">
                  <c:v>1419225.103783</c:v>
                </c:pt>
                <c:pt idx="119">
                  <c:v>1419278.86119199</c:v>
                </c:pt>
                <c:pt idx="120">
                  <c:v>1415048.24255334</c:v>
                </c:pt>
                <c:pt idx="121">
                  <c:v>1411661.15438963</c:v>
                </c:pt>
                <c:pt idx="122">
                  <c:v>1408441.65866914</c:v>
                </c:pt>
                <c:pt idx="123">
                  <c:v>1405910.51725038</c:v>
                </c:pt>
                <c:pt idx="124">
                  <c:v>1405940.74502918</c:v>
                </c:pt>
                <c:pt idx="125">
                  <c:v>1402734.77033351</c:v>
                </c:pt>
                <c:pt idx="126">
                  <c:v>1401559.54402482</c:v>
                </c:pt>
                <c:pt idx="127">
                  <c:v>1401448.3249754</c:v>
                </c:pt>
                <c:pt idx="128">
                  <c:v>1398395.94037907</c:v>
                </c:pt>
                <c:pt idx="129">
                  <c:v>1396472.13154877</c:v>
                </c:pt>
                <c:pt idx="130">
                  <c:v>1396649.26601722</c:v>
                </c:pt>
                <c:pt idx="131">
                  <c:v>1394089.10536309</c:v>
                </c:pt>
                <c:pt idx="132">
                  <c:v>1391813.66719325</c:v>
                </c:pt>
                <c:pt idx="133">
                  <c:v>1390780.03265237</c:v>
                </c:pt>
                <c:pt idx="134">
                  <c:v>1390541.2624102</c:v>
                </c:pt>
                <c:pt idx="135">
                  <c:v>1388135.07261856</c:v>
                </c:pt>
                <c:pt idx="136">
                  <c:v>1385819.34089514</c:v>
                </c:pt>
                <c:pt idx="137">
                  <c:v>1383999.65968534</c:v>
                </c:pt>
                <c:pt idx="138">
                  <c:v>1383690.08691661</c:v>
                </c:pt>
                <c:pt idx="139">
                  <c:v>1383161.40618524</c:v>
                </c:pt>
                <c:pt idx="140">
                  <c:v>1382845.98891889</c:v>
                </c:pt>
                <c:pt idx="141">
                  <c:v>1380426.76330525</c:v>
                </c:pt>
                <c:pt idx="142">
                  <c:v>1378900.70982554</c:v>
                </c:pt>
                <c:pt idx="143">
                  <c:v>1378693.9540937</c:v>
                </c:pt>
                <c:pt idx="144">
                  <c:v>1376484.52913541</c:v>
                </c:pt>
                <c:pt idx="145">
                  <c:v>1375651.55535291</c:v>
                </c:pt>
                <c:pt idx="146">
                  <c:v>1375406.32942984</c:v>
                </c:pt>
                <c:pt idx="147">
                  <c:v>1373922.72934568</c:v>
                </c:pt>
                <c:pt idx="148">
                  <c:v>1373054.78146847</c:v>
                </c:pt>
                <c:pt idx="149">
                  <c:v>1373296.0924226</c:v>
                </c:pt>
                <c:pt idx="150">
                  <c:v>1371854.81724537</c:v>
                </c:pt>
                <c:pt idx="151">
                  <c:v>1367878.76459672</c:v>
                </c:pt>
                <c:pt idx="152">
                  <c:v>1365231.67253714</c:v>
                </c:pt>
                <c:pt idx="153">
                  <c:v>1364293.19009648</c:v>
                </c:pt>
                <c:pt idx="154">
                  <c:v>1364421.41333034</c:v>
                </c:pt>
                <c:pt idx="155">
                  <c:v>1362573.56453735</c:v>
                </c:pt>
                <c:pt idx="156">
                  <c:v>1362200.10439843</c:v>
                </c:pt>
                <c:pt idx="157">
                  <c:v>1362268.57133983</c:v>
                </c:pt>
                <c:pt idx="158">
                  <c:v>1361000.02786154</c:v>
                </c:pt>
                <c:pt idx="159">
                  <c:v>1361077.59379666</c:v>
                </c:pt>
                <c:pt idx="160">
                  <c:v>1360204.49448913</c:v>
                </c:pt>
                <c:pt idx="161">
                  <c:v>1360187.89418894</c:v>
                </c:pt>
                <c:pt idx="162">
                  <c:v>1358717.96222806</c:v>
                </c:pt>
                <c:pt idx="163">
                  <c:v>1357920.7839312</c:v>
                </c:pt>
                <c:pt idx="164">
                  <c:v>1358196.6483227</c:v>
                </c:pt>
                <c:pt idx="165">
                  <c:v>1357817.52932683</c:v>
                </c:pt>
                <c:pt idx="166">
                  <c:v>1357698.21363329</c:v>
                </c:pt>
                <c:pt idx="167">
                  <c:v>1356056.70864962</c:v>
                </c:pt>
                <c:pt idx="168">
                  <c:v>1355744.88397174</c:v>
                </c:pt>
                <c:pt idx="169">
                  <c:v>1356100.06702998</c:v>
                </c:pt>
                <c:pt idx="170">
                  <c:v>1355458.37543963</c:v>
                </c:pt>
                <c:pt idx="171">
                  <c:v>1355147.01668171</c:v>
                </c:pt>
                <c:pt idx="172">
                  <c:v>1353111.85085404</c:v>
                </c:pt>
                <c:pt idx="173">
                  <c:v>1352796.2943878</c:v>
                </c:pt>
                <c:pt idx="174">
                  <c:v>1353048.20197203</c:v>
                </c:pt>
                <c:pt idx="175">
                  <c:v>1350497.25413081</c:v>
                </c:pt>
                <c:pt idx="176">
                  <c:v>1349091.1975156</c:v>
                </c:pt>
                <c:pt idx="177">
                  <c:v>1349383.62675842</c:v>
                </c:pt>
                <c:pt idx="178">
                  <c:v>1347779.72755438</c:v>
                </c:pt>
                <c:pt idx="179">
                  <c:v>1347621.40584494</c:v>
                </c:pt>
                <c:pt idx="180">
                  <c:v>1345949.84397634</c:v>
                </c:pt>
                <c:pt idx="181">
                  <c:v>1345005.62200478</c:v>
                </c:pt>
                <c:pt idx="182">
                  <c:v>1344883.88295442</c:v>
                </c:pt>
                <c:pt idx="183">
                  <c:v>1344838.33997125</c:v>
                </c:pt>
                <c:pt idx="184">
                  <c:v>1344959.30018976</c:v>
                </c:pt>
                <c:pt idx="185">
                  <c:v>1344281.38323971</c:v>
                </c:pt>
                <c:pt idx="186">
                  <c:v>1344241.08869081</c:v>
                </c:pt>
                <c:pt idx="187">
                  <c:v>1343616.0770825</c:v>
                </c:pt>
                <c:pt idx="188">
                  <c:v>1343644.89069639</c:v>
                </c:pt>
                <c:pt idx="189">
                  <c:v>1342969.14875577</c:v>
                </c:pt>
                <c:pt idx="190">
                  <c:v>1342961.30674811</c:v>
                </c:pt>
                <c:pt idx="191">
                  <c:v>1342061.33123436</c:v>
                </c:pt>
                <c:pt idx="192">
                  <c:v>1343027.0592589</c:v>
                </c:pt>
                <c:pt idx="193">
                  <c:v>1342303.6456332</c:v>
                </c:pt>
                <c:pt idx="194">
                  <c:v>1342343.96099423</c:v>
                </c:pt>
                <c:pt idx="195">
                  <c:v>1341785.70804559</c:v>
                </c:pt>
                <c:pt idx="196">
                  <c:v>1341832.74040079</c:v>
                </c:pt>
                <c:pt idx="197">
                  <c:v>1341187.63622356</c:v>
                </c:pt>
                <c:pt idx="198">
                  <c:v>1341664.96957545</c:v>
                </c:pt>
                <c:pt idx="199">
                  <c:v>1340968.99867389</c:v>
                </c:pt>
                <c:pt idx="200">
                  <c:v>1341011.11680684</c:v>
                </c:pt>
                <c:pt idx="201">
                  <c:v>1341310.64679583</c:v>
                </c:pt>
                <c:pt idx="202">
                  <c:v>1341281.63093495</c:v>
                </c:pt>
                <c:pt idx="203">
                  <c:v>1340471.57490501</c:v>
                </c:pt>
                <c:pt idx="204">
                  <c:v>1341281.33294944</c:v>
                </c:pt>
                <c:pt idx="205">
                  <c:v>1341080.80524332</c:v>
                </c:pt>
                <c:pt idx="206">
                  <c:v>1341687.77438579</c:v>
                </c:pt>
                <c:pt idx="207">
                  <c:v>1343001.41907464</c:v>
                </c:pt>
                <c:pt idx="208">
                  <c:v>1342289.35293577</c:v>
                </c:pt>
                <c:pt idx="209">
                  <c:v>1342047.50307088</c:v>
                </c:pt>
                <c:pt idx="210">
                  <c:v>1340636.60108622</c:v>
                </c:pt>
                <c:pt idx="211">
                  <c:v>1339858.43785303</c:v>
                </c:pt>
                <c:pt idx="212">
                  <c:v>1341991.77611861</c:v>
                </c:pt>
                <c:pt idx="213">
                  <c:v>1342253.20727475</c:v>
                </c:pt>
                <c:pt idx="214">
                  <c:v>1341504.7914405</c:v>
                </c:pt>
                <c:pt idx="215">
                  <c:v>1342054.49262006</c:v>
                </c:pt>
                <c:pt idx="216">
                  <c:v>1341422.80554414</c:v>
                </c:pt>
                <c:pt idx="217">
                  <c:v>1341754.13864219</c:v>
                </c:pt>
                <c:pt idx="218">
                  <c:v>1341223.9461423</c:v>
                </c:pt>
                <c:pt idx="219">
                  <c:v>1341909.77294375</c:v>
                </c:pt>
                <c:pt idx="220">
                  <c:v>1341897.52432784</c:v>
                </c:pt>
                <c:pt idx="221">
                  <c:v>1341115.20964023</c:v>
                </c:pt>
                <c:pt idx="222">
                  <c:v>1341662.26415307</c:v>
                </c:pt>
                <c:pt idx="223">
                  <c:v>1340812.33707158</c:v>
                </c:pt>
                <c:pt idx="224">
                  <c:v>1341499.87297472</c:v>
                </c:pt>
                <c:pt idx="225">
                  <c:v>1340950.72273735</c:v>
                </c:pt>
                <c:pt idx="226">
                  <c:v>1340968.807967</c:v>
                </c:pt>
                <c:pt idx="227">
                  <c:v>1341768.20640824</c:v>
                </c:pt>
                <c:pt idx="228">
                  <c:v>1342088.79901894</c:v>
                </c:pt>
                <c:pt idx="229">
                  <c:v>1341767.1416594</c:v>
                </c:pt>
                <c:pt idx="230">
                  <c:v>1342130.73631737</c:v>
                </c:pt>
                <c:pt idx="231">
                  <c:v>1341976.85544771</c:v>
                </c:pt>
                <c:pt idx="232">
                  <c:v>1341783.03177354</c:v>
                </c:pt>
                <c:pt idx="233">
                  <c:v>1341810.19357044</c:v>
                </c:pt>
                <c:pt idx="234">
                  <c:v>1341743.32941353</c:v>
                </c:pt>
                <c:pt idx="235">
                  <c:v>1341689.61386446</c:v>
                </c:pt>
                <c:pt idx="236">
                  <c:v>1342042.42285308</c:v>
                </c:pt>
                <c:pt idx="237">
                  <c:v>1342186.07001633</c:v>
                </c:pt>
                <c:pt idx="238">
                  <c:v>1341388.02229139</c:v>
                </c:pt>
                <c:pt idx="239">
                  <c:v>1341039.92152922</c:v>
                </c:pt>
                <c:pt idx="240">
                  <c:v>1341138.88771618</c:v>
                </c:pt>
                <c:pt idx="241">
                  <c:v>1341501.7356066</c:v>
                </c:pt>
                <c:pt idx="242">
                  <c:v>1341288.50917683</c:v>
                </c:pt>
                <c:pt idx="243">
                  <c:v>1341404.75721688</c:v>
                </c:pt>
                <c:pt idx="244">
                  <c:v>1341282.3894727</c:v>
                </c:pt>
                <c:pt idx="245">
                  <c:v>1341394.98260123</c:v>
                </c:pt>
                <c:pt idx="246">
                  <c:v>1341050.55385059</c:v>
                </c:pt>
                <c:pt idx="247">
                  <c:v>1340513.03910944</c:v>
                </c:pt>
                <c:pt idx="248">
                  <c:v>1341019.76914067</c:v>
                </c:pt>
                <c:pt idx="249">
                  <c:v>1340980.84386822</c:v>
                </c:pt>
                <c:pt idx="250">
                  <c:v>1341411.2113297</c:v>
                </c:pt>
                <c:pt idx="251">
                  <c:v>1341148.48240646</c:v>
                </c:pt>
                <c:pt idx="252">
                  <c:v>1340690.35109538</c:v>
                </c:pt>
                <c:pt idx="253">
                  <c:v>1341468.88307994</c:v>
                </c:pt>
                <c:pt idx="254">
                  <c:v>1341459.40485054</c:v>
                </c:pt>
                <c:pt idx="255">
                  <c:v>1341690.12289192</c:v>
                </c:pt>
                <c:pt idx="256">
                  <c:v>1341427.32489516</c:v>
                </c:pt>
                <c:pt idx="257">
                  <c:v>1341557.12382472</c:v>
                </c:pt>
                <c:pt idx="258">
                  <c:v>1341762.98977785</c:v>
                </c:pt>
                <c:pt idx="259">
                  <c:v>1341360.87676623</c:v>
                </c:pt>
                <c:pt idx="260">
                  <c:v>1341924.09743992</c:v>
                </c:pt>
                <c:pt idx="261">
                  <c:v>1341446.57059637</c:v>
                </c:pt>
                <c:pt idx="262">
                  <c:v>1341693.14140894</c:v>
                </c:pt>
                <c:pt idx="263">
                  <c:v>1341439.52339184</c:v>
                </c:pt>
                <c:pt idx="264">
                  <c:v>1341347.97828481</c:v>
                </c:pt>
                <c:pt idx="265">
                  <c:v>1341236.85665641</c:v>
                </c:pt>
                <c:pt idx="266">
                  <c:v>1341985.63136759</c:v>
                </c:pt>
                <c:pt idx="267">
                  <c:v>1341305.78501221</c:v>
                </c:pt>
                <c:pt idx="268">
                  <c:v>1341539.66753105</c:v>
                </c:pt>
                <c:pt idx="269">
                  <c:v>1341310.47737654</c:v>
                </c:pt>
                <c:pt idx="270">
                  <c:v>1340502.04720345</c:v>
                </c:pt>
                <c:pt idx="271">
                  <c:v>1341199.56390612</c:v>
                </c:pt>
                <c:pt idx="272">
                  <c:v>1341271.52176317</c:v>
                </c:pt>
                <c:pt idx="273">
                  <c:v>1341322.56608293</c:v>
                </c:pt>
                <c:pt idx="274">
                  <c:v>1341498.14705904</c:v>
                </c:pt>
                <c:pt idx="275">
                  <c:v>1341368.30173872</c:v>
                </c:pt>
                <c:pt idx="276">
                  <c:v>1340873.00145834</c:v>
                </c:pt>
                <c:pt idx="277">
                  <c:v>1341021.24878088</c:v>
                </c:pt>
                <c:pt idx="278">
                  <c:v>1341789.66801024</c:v>
                </c:pt>
                <c:pt idx="279">
                  <c:v>1341335.04886349</c:v>
                </c:pt>
                <c:pt idx="280">
                  <c:v>1341250.91058412</c:v>
                </c:pt>
                <c:pt idx="281">
                  <c:v>1341484.47445294</c:v>
                </c:pt>
                <c:pt idx="282">
                  <c:v>1341334.39246023</c:v>
                </c:pt>
                <c:pt idx="283">
                  <c:v>1341040.63425594</c:v>
                </c:pt>
                <c:pt idx="284">
                  <c:v>1341282.18031127</c:v>
                </c:pt>
                <c:pt idx="285">
                  <c:v>1340798.68204722</c:v>
                </c:pt>
                <c:pt idx="286">
                  <c:v>1340849.8946351</c:v>
                </c:pt>
                <c:pt idx="287">
                  <c:v>1340896.65164522</c:v>
                </c:pt>
                <c:pt idx="288">
                  <c:v>1340787.82192616</c:v>
                </c:pt>
                <c:pt idx="289">
                  <c:v>1340951.12035013</c:v>
                </c:pt>
                <c:pt idx="290">
                  <c:v>1340904.93095792</c:v>
                </c:pt>
                <c:pt idx="291">
                  <c:v>1341007.37244304</c:v>
                </c:pt>
                <c:pt idx="292">
                  <c:v>1340961.4830109</c:v>
                </c:pt>
                <c:pt idx="293">
                  <c:v>1341193.27412191</c:v>
                </c:pt>
                <c:pt idx="294">
                  <c:v>1341135.03731716</c:v>
                </c:pt>
                <c:pt idx="295">
                  <c:v>1341428.38880122</c:v>
                </c:pt>
                <c:pt idx="296">
                  <c:v>1341359.34960603</c:v>
                </c:pt>
                <c:pt idx="297">
                  <c:v>1341372.66477605</c:v>
                </c:pt>
                <c:pt idx="298">
                  <c:v>1341545.93565411</c:v>
                </c:pt>
                <c:pt idx="299">
                  <c:v>1341244.06525637</c:v>
                </c:pt>
                <c:pt idx="300">
                  <c:v>1341290.12331126</c:v>
                </c:pt>
                <c:pt idx="301">
                  <c:v>1341072.63854047</c:v>
                </c:pt>
                <c:pt idx="302">
                  <c:v>1341131.06761832</c:v>
                </c:pt>
                <c:pt idx="303">
                  <c:v>1341311.76157508</c:v>
                </c:pt>
                <c:pt idx="304">
                  <c:v>1341185.22136303</c:v>
                </c:pt>
                <c:pt idx="305">
                  <c:v>1340882.07788952</c:v>
                </c:pt>
                <c:pt idx="306">
                  <c:v>1341133.83545321</c:v>
                </c:pt>
                <c:pt idx="307">
                  <c:v>1341024.23937137</c:v>
                </c:pt>
                <c:pt idx="308">
                  <c:v>1341074.89791408</c:v>
                </c:pt>
                <c:pt idx="309">
                  <c:v>1341091.44969927</c:v>
                </c:pt>
                <c:pt idx="310">
                  <c:v>1341166.97247757</c:v>
                </c:pt>
                <c:pt idx="311">
                  <c:v>1341346.43955123</c:v>
                </c:pt>
                <c:pt idx="312">
                  <c:v>1341043.11532293</c:v>
                </c:pt>
                <c:pt idx="313">
                  <c:v>1340829.02043386</c:v>
                </c:pt>
                <c:pt idx="314">
                  <c:v>1340771.2863792</c:v>
                </c:pt>
                <c:pt idx="315">
                  <c:v>1340938.97972781</c:v>
                </c:pt>
                <c:pt idx="316">
                  <c:v>1341110.07822554</c:v>
                </c:pt>
                <c:pt idx="317">
                  <c:v>1341140.24009283</c:v>
                </c:pt>
                <c:pt idx="318">
                  <c:v>1340997.8987246</c:v>
                </c:pt>
                <c:pt idx="319">
                  <c:v>1340885.86393822</c:v>
                </c:pt>
                <c:pt idx="320">
                  <c:v>1341093.18975629</c:v>
                </c:pt>
                <c:pt idx="321">
                  <c:v>1341169.90022742</c:v>
                </c:pt>
                <c:pt idx="322">
                  <c:v>1341253.87963918</c:v>
                </c:pt>
                <c:pt idx="323">
                  <c:v>1341079.08324191</c:v>
                </c:pt>
                <c:pt idx="324">
                  <c:v>1341032.91770335</c:v>
                </c:pt>
                <c:pt idx="325">
                  <c:v>1341008.39266952</c:v>
                </c:pt>
                <c:pt idx="326">
                  <c:v>1341198.80839755</c:v>
                </c:pt>
                <c:pt idx="327">
                  <c:v>1341117.68364507</c:v>
                </c:pt>
                <c:pt idx="328">
                  <c:v>1341107.66863544</c:v>
                </c:pt>
                <c:pt idx="329">
                  <c:v>1341411.31534262</c:v>
                </c:pt>
                <c:pt idx="330">
                  <c:v>1341009.55364618</c:v>
                </c:pt>
                <c:pt idx="331">
                  <c:v>1340790.10131532</c:v>
                </c:pt>
                <c:pt idx="332">
                  <c:v>1340878.53919456</c:v>
                </c:pt>
                <c:pt idx="333">
                  <c:v>1341328.61139533</c:v>
                </c:pt>
                <c:pt idx="334">
                  <c:v>1341299.3113554</c:v>
                </c:pt>
                <c:pt idx="335">
                  <c:v>1341534.92597474</c:v>
                </c:pt>
                <c:pt idx="336">
                  <c:v>1341386.75534003</c:v>
                </c:pt>
                <c:pt idx="337">
                  <c:v>1341358.04703681</c:v>
                </c:pt>
                <c:pt idx="338">
                  <c:v>1341256.48670498</c:v>
                </c:pt>
                <c:pt idx="339">
                  <c:v>1341428.68819609</c:v>
                </c:pt>
                <c:pt idx="340">
                  <c:v>1341300.380348</c:v>
                </c:pt>
                <c:pt idx="341">
                  <c:v>1341554.67241544</c:v>
                </c:pt>
                <c:pt idx="342">
                  <c:v>1341283.38614074</c:v>
                </c:pt>
                <c:pt idx="343">
                  <c:v>1341358.2158825</c:v>
                </c:pt>
                <c:pt idx="344">
                  <c:v>1341297.57310658</c:v>
                </c:pt>
                <c:pt idx="345">
                  <c:v>1341283.77107667</c:v>
                </c:pt>
                <c:pt idx="346">
                  <c:v>1341326.28204739</c:v>
                </c:pt>
                <c:pt idx="347">
                  <c:v>1341326.85926997</c:v>
                </c:pt>
                <c:pt idx="348">
                  <c:v>1341344.57145534</c:v>
                </c:pt>
                <c:pt idx="349">
                  <c:v>1341318.46645227</c:v>
                </c:pt>
                <c:pt idx="350">
                  <c:v>1341037.76314478</c:v>
                </c:pt>
                <c:pt idx="351">
                  <c:v>1341289.91251582</c:v>
                </c:pt>
                <c:pt idx="352">
                  <c:v>1341188.08734296</c:v>
                </c:pt>
                <c:pt idx="353">
                  <c:v>1341283.52047279</c:v>
                </c:pt>
                <c:pt idx="354">
                  <c:v>1341359.2440189</c:v>
                </c:pt>
                <c:pt idx="355">
                  <c:v>1341443.76300757</c:v>
                </c:pt>
                <c:pt idx="356">
                  <c:v>1341483.77373662</c:v>
                </c:pt>
                <c:pt idx="357">
                  <c:v>1341491.14268906</c:v>
                </c:pt>
                <c:pt idx="358">
                  <c:v>1341635.8193636</c:v>
                </c:pt>
                <c:pt idx="359">
                  <c:v>1341428.72053113</c:v>
                </c:pt>
                <c:pt idx="360">
                  <c:v>1341462.27980337</c:v>
                </c:pt>
                <c:pt idx="361">
                  <c:v>1341479.30199587</c:v>
                </c:pt>
                <c:pt idx="362">
                  <c:v>1341352.30826789</c:v>
                </c:pt>
                <c:pt idx="363">
                  <c:v>1341321.47894116</c:v>
                </c:pt>
                <c:pt idx="364">
                  <c:v>1341421.83890889</c:v>
                </c:pt>
                <c:pt idx="365">
                  <c:v>1341463.56476179</c:v>
                </c:pt>
                <c:pt idx="366">
                  <c:v>1341372.90147537</c:v>
                </c:pt>
                <c:pt idx="367">
                  <c:v>1341422.01776975</c:v>
                </c:pt>
                <c:pt idx="368">
                  <c:v>1341449.7781457</c:v>
                </c:pt>
                <c:pt idx="369">
                  <c:v>1341489.78804211</c:v>
                </c:pt>
                <c:pt idx="370">
                  <c:v>1341410.9999442</c:v>
                </c:pt>
                <c:pt idx="371">
                  <c:v>1341359.99202095</c:v>
                </c:pt>
                <c:pt idx="372">
                  <c:v>1341360.50730747</c:v>
                </c:pt>
                <c:pt idx="373">
                  <c:v>1341310.42860697</c:v>
                </c:pt>
                <c:pt idx="374">
                  <c:v>1341379.38259496</c:v>
                </c:pt>
                <c:pt idx="375">
                  <c:v>1341440.36763978</c:v>
                </c:pt>
                <c:pt idx="376">
                  <c:v>1341418.24194541</c:v>
                </c:pt>
                <c:pt idx="377">
                  <c:v>1341358.68732653</c:v>
                </c:pt>
                <c:pt idx="378">
                  <c:v>1341565.58738424</c:v>
                </c:pt>
                <c:pt idx="379">
                  <c:v>1341430.53853379</c:v>
                </c:pt>
                <c:pt idx="380">
                  <c:v>1341373.22502649</c:v>
                </c:pt>
                <c:pt idx="381">
                  <c:v>1341361.15032056</c:v>
                </c:pt>
                <c:pt idx="382">
                  <c:v>1341428.43060888</c:v>
                </c:pt>
                <c:pt idx="383">
                  <c:v>1341335.07001329</c:v>
                </c:pt>
                <c:pt idx="384">
                  <c:v>1341417.79613016</c:v>
                </c:pt>
                <c:pt idx="385">
                  <c:v>1341245.65385912</c:v>
                </c:pt>
                <c:pt idx="386">
                  <c:v>1341438.81125332</c:v>
                </c:pt>
                <c:pt idx="387">
                  <c:v>1341557.73491758</c:v>
                </c:pt>
                <c:pt idx="388">
                  <c:v>1341437.47376488</c:v>
                </c:pt>
                <c:pt idx="389">
                  <c:v>1341449.59730873</c:v>
                </c:pt>
                <c:pt idx="390">
                  <c:v>1341418.50983258</c:v>
                </c:pt>
                <c:pt idx="391">
                  <c:v>1341597.79699891</c:v>
                </c:pt>
                <c:pt idx="392">
                  <c:v>1341395.0296827</c:v>
                </c:pt>
                <c:pt idx="393">
                  <c:v>1341386.4451422</c:v>
                </c:pt>
                <c:pt idx="394">
                  <c:v>1341397.50084146</c:v>
                </c:pt>
                <c:pt idx="395">
                  <c:v>1341403.87070453</c:v>
                </c:pt>
                <c:pt idx="396">
                  <c:v>1341413.67459989</c:v>
                </c:pt>
                <c:pt idx="397">
                  <c:v>1341402.62592106</c:v>
                </c:pt>
                <c:pt idx="398">
                  <c:v>1341355.82470296</c:v>
                </c:pt>
                <c:pt idx="399">
                  <c:v>1341201.82784518</c:v>
                </c:pt>
                <c:pt idx="400">
                  <c:v>1341395.20420613</c:v>
                </c:pt>
                <c:pt idx="401">
                  <c:v>1341499.46431822</c:v>
                </c:pt>
                <c:pt idx="402">
                  <c:v>1341420.54183569</c:v>
                </c:pt>
                <c:pt idx="403">
                  <c:v>1341396.62548372</c:v>
                </c:pt>
                <c:pt idx="404">
                  <c:v>1341410.07064424</c:v>
                </c:pt>
                <c:pt idx="405">
                  <c:v>1341434.81708255</c:v>
                </c:pt>
                <c:pt idx="406">
                  <c:v>1341424.84254732</c:v>
                </c:pt>
                <c:pt idx="407">
                  <c:v>1341445.01292294</c:v>
                </c:pt>
                <c:pt idx="408">
                  <c:v>1341336.18185807</c:v>
                </c:pt>
                <c:pt idx="409">
                  <c:v>1341347.77201002</c:v>
                </c:pt>
                <c:pt idx="410">
                  <c:v>1341275.74013513</c:v>
                </c:pt>
                <c:pt idx="411">
                  <c:v>1341310.90569576</c:v>
                </c:pt>
                <c:pt idx="412">
                  <c:v>1341296.28789261</c:v>
                </c:pt>
                <c:pt idx="413">
                  <c:v>1341345.04005857</c:v>
                </c:pt>
                <c:pt idx="414">
                  <c:v>1341415.41527962</c:v>
                </c:pt>
                <c:pt idx="415">
                  <c:v>1341327.82715861</c:v>
                </c:pt>
                <c:pt idx="416">
                  <c:v>1341237.49348124</c:v>
                </c:pt>
                <c:pt idx="417">
                  <c:v>1341239.41317532</c:v>
                </c:pt>
                <c:pt idx="418">
                  <c:v>1341265.98656305</c:v>
                </c:pt>
                <c:pt idx="419">
                  <c:v>1341272.92132651</c:v>
                </c:pt>
                <c:pt idx="420">
                  <c:v>1341255.53815761</c:v>
                </c:pt>
                <c:pt idx="421">
                  <c:v>1341282.76691637</c:v>
                </c:pt>
                <c:pt idx="422">
                  <c:v>1341241.4395262</c:v>
                </c:pt>
                <c:pt idx="423">
                  <c:v>1341252.22971338</c:v>
                </c:pt>
                <c:pt idx="424">
                  <c:v>1341220.45952165</c:v>
                </c:pt>
                <c:pt idx="425">
                  <c:v>1341286.18008095</c:v>
                </c:pt>
                <c:pt idx="426">
                  <c:v>1341414.24250415</c:v>
                </c:pt>
                <c:pt idx="427">
                  <c:v>1341294.18116128</c:v>
                </c:pt>
                <c:pt idx="428">
                  <c:v>1341280.98153082</c:v>
                </c:pt>
                <c:pt idx="429">
                  <c:v>1341281.85998756</c:v>
                </c:pt>
                <c:pt idx="430">
                  <c:v>1341240.91514278</c:v>
                </c:pt>
                <c:pt idx="431">
                  <c:v>1341248.4557479</c:v>
                </c:pt>
                <c:pt idx="432">
                  <c:v>1341184.64196789</c:v>
                </c:pt>
                <c:pt idx="433">
                  <c:v>1341283.10201305</c:v>
                </c:pt>
                <c:pt idx="434">
                  <c:v>1341236.50816083</c:v>
                </c:pt>
                <c:pt idx="435">
                  <c:v>1341262.46792428</c:v>
                </c:pt>
                <c:pt idx="436">
                  <c:v>1341284.30852646</c:v>
                </c:pt>
                <c:pt idx="437">
                  <c:v>1341240.29140465</c:v>
                </c:pt>
                <c:pt idx="438">
                  <c:v>1341205.19089806</c:v>
                </c:pt>
                <c:pt idx="439">
                  <c:v>1341290.4042227</c:v>
                </c:pt>
                <c:pt idx="440">
                  <c:v>1341287.25440205</c:v>
                </c:pt>
                <c:pt idx="441">
                  <c:v>1341290.73644067</c:v>
                </c:pt>
                <c:pt idx="442">
                  <c:v>1341256.1712466</c:v>
                </c:pt>
                <c:pt idx="443">
                  <c:v>1341291.81823156</c:v>
                </c:pt>
                <c:pt idx="444">
                  <c:v>1341275.90636372</c:v>
                </c:pt>
                <c:pt idx="445">
                  <c:v>1341221.77032499</c:v>
                </c:pt>
                <c:pt idx="446">
                  <c:v>1341302.78128725</c:v>
                </c:pt>
                <c:pt idx="447">
                  <c:v>1341290.62911985</c:v>
                </c:pt>
                <c:pt idx="448">
                  <c:v>1341244.21427048</c:v>
                </c:pt>
                <c:pt idx="449">
                  <c:v>1341284.52353481</c:v>
                </c:pt>
                <c:pt idx="450">
                  <c:v>1341261.8202128</c:v>
                </c:pt>
                <c:pt idx="451">
                  <c:v>1341277.09708242</c:v>
                </c:pt>
                <c:pt idx="452">
                  <c:v>1341232.1889573</c:v>
                </c:pt>
                <c:pt idx="453">
                  <c:v>1341287.72749868</c:v>
                </c:pt>
                <c:pt idx="454">
                  <c:v>1341398.94449609</c:v>
                </c:pt>
                <c:pt idx="455">
                  <c:v>1341281.06329738</c:v>
                </c:pt>
                <c:pt idx="456">
                  <c:v>1341284.81808799</c:v>
                </c:pt>
                <c:pt idx="457">
                  <c:v>1341260.96919482</c:v>
                </c:pt>
                <c:pt idx="458">
                  <c:v>1341251.0174199</c:v>
                </c:pt>
                <c:pt idx="459">
                  <c:v>1341241.76392626</c:v>
                </c:pt>
                <c:pt idx="460">
                  <c:v>1341323.60557275</c:v>
                </c:pt>
                <c:pt idx="461">
                  <c:v>1341239.57281241</c:v>
                </c:pt>
                <c:pt idx="462">
                  <c:v>1341218.04739036</c:v>
                </c:pt>
                <c:pt idx="463">
                  <c:v>1341266.32447931</c:v>
                </c:pt>
                <c:pt idx="464">
                  <c:v>1341237.45844794</c:v>
                </c:pt>
                <c:pt idx="465">
                  <c:v>1341236.25652627</c:v>
                </c:pt>
                <c:pt idx="466">
                  <c:v>1341215.64708331</c:v>
                </c:pt>
                <c:pt idx="467">
                  <c:v>1341258.87013454</c:v>
                </c:pt>
                <c:pt idx="468">
                  <c:v>1341155.52218527</c:v>
                </c:pt>
                <c:pt idx="469">
                  <c:v>1341260.61569982</c:v>
                </c:pt>
                <c:pt idx="470">
                  <c:v>1341253.63610802</c:v>
                </c:pt>
                <c:pt idx="471">
                  <c:v>1341265.69130642</c:v>
                </c:pt>
                <c:pt idx="472">
                  <c:v>1341248.74660319</c:v>
                </c:pt>
                <c:pt idx="473">
                  <c:v>1341206.49366343</c:v>
                </c:pt>
                <c:pt idx="474">
                  <c:v>1341247.7131679</c:v>
                </c:pt>
                <c:pt idx="475">
                  <c:v>1341236.54900613</c:v>
                </c:pt>
                <c:pt idx="476">
                  <c:v>1341242.19473721</c:v>
                </c:pt>
                <c:pt idx="477">
                  <c:v>1341195.96520622</c:v>
                </c:pt>
                <c:pt idx="478">
                  <c:v>1341242.02527398</c:v>
                </c:pt>
                <c:pt idx="479">
                  <c:v>1341238.67113745</c:v>
                </c:pt>
                <c:pt idx="480">
                  <c:v>1341248.55339511</c:v>
                </c:pt>
                <c:pt idx="481">
                  <c:v>1341244.05571393</c:v>
                </c:pt>
                <c:pt idx="482">
                  <c:v>1341247.99566415</c:v>
                </c:pt>
                <c:pt idx="483">
                  <c:v>1341260.10718625</c:v>
                </c:pt>
                <c:pt idx="484">
                  <c:v>1341226.16324545</c:v>
                </c:pt>
                <c:pt idx="485">
                  <c:v>1341272.21822475</c:v>
                </c:pt>
                <c:pt idx="486">
                  <c:v>1341283.38818874</c:v>
                </c:pt>
                <c:pt idx="487">
                  <c:v>1341246.68180837</c:v>
                </c:pt>
                <c:pt idx="488">
                  <c:v>1341242.38143698</c:v>
                </c:pt>
                <c:pt idx="489">
                  <c:v>1341262.09935735</c:v>
                </c:pt>
                <c:pt idx="490">
                  <c:v>1341242.55437552</c:v>
                </c:pt>
                <c:pt idx="491">
                  <c:v>1341287.5671066</c:v>
                </c:pt>
                <c:pt idx="492">
                  <c:v>1341294.46718712</c:v>
                </c:pt>
                <c:pt idx="493">
                  <c:v>1341317.63015385</c:v>
                </c:pt>
                <c:pt idx="494">
                  <c:v>1341302.00243451</c:v>
                </c:pt>
                <c:pt idx="495">
                  <c:v>1341302.45782049</c:v>
                </c:pt>
                <c:pt idx="496">
                  <c:v>1341293.04474654</c:v>
                </c:pt>
                <c:pt idx="497">
                  <c:v>1341328.23881638</c:v>
                </c:pt>
                <c:pt idx="498">
                  <c:v>1341285.79973668</c:v>
                </c:pt>
                <c:pt idx="499">
                  <c:v>1341319.19327164</c:v>
                </c:pt>
                <c:pt idx="500">
                  <c:v>1341302.38985442</c:v>
                </c:pt>
                <c:pt idx="501">
                  <c:v>1341244.74040801</c:v>
                </c:pt>
                <c:pt idx="502">
                  <c:v>1341283.67554891</c:v>
                </c:pt>
                <c:pt idx="503">
                  <c:v>1341335.16156244</c:v>
                </c:pt>
                <c:pt idx="504">
                  <c:v>1341302.01992514</c:v>
                </c:pt>
                <c:pt idx="505">
                  <c:v>1341313.22564275</c:v>
                </c:pt>
                <c:pt idx="506">
                  <c:v>1341294.64061069</c:v>
                </c:pt>
                <c:pt idx="507">
                  <c:v>1341288.30485514</c:v>
                </c:pt>
                <c:pt idx="508">
                  <c:v>1341286.93228315</c:v>
                </c:pt>
                <c:pt idx="509">
                  <c:v>1341301.29941967</c:v>
                </c:pt>
                <c:pt idx="510">
                  <c:v>1341297.91884458</c:v>
                </c:pt>
                <c:pt idx="511">
                  <c:v>1341322.45048381</c:v>
                </c:pt>
                <c:pt idx="512">
                  <c:v>1341297.14654045</c:v>
                </c:pt>
                <c:pt idx="513">
                  <c:v>1341286.18830898</c:v>
                </c:pt>
                <c:pt idx="514">
                  <c:v>1341282.93345179</c:v>
                </c:pt>
                <c:pt idx="515">
                  <c:v>1341237.41084163</c:v>
                </c:pt>
                <c:pt idx="516">
                  <c:v>1341307.77740753</c:v>
                </c:pt>
                <c:pt idx="517">
                  <c:v>1341309.32417436</c:v>
                </c:pt>
                <c:pt idx="518">
                  <c:v>1341325.80320603</c:v>
                </c:pt>
                <c:pt idx="519">
                  <c:v>1341313.35681227</c:v>
                </c:pt>
                <c:pt idx="520">
                  <c:v>1341292.60849964</c:v>
                </c:pt>
                <c:pt idx="521">
                  <c:v>1341283.24845006</c:v>
                </c:pt>
                <c:pt idx="522">
                  <c:v>1341304.3434268</c:v>
                </c:pt>
                <c:pt idx="523">
                  <c:v>1341293.28220472</c:v>
                </c:pt>
                <c:pt idx="524">
                  <c:v>1341311.38157288</c:v>
                </c:pt>
                <c:pt idx="525">
                  <c:v>1341320.46658175</c:v>
                </c:pt>
                <c:pt idx="526">
                  <c:v>1341296.91670185</c:v>
                </c:pt>
                <c:pt idx="527">
                  <c:v>1341285.93220146</c:v>
                </c:pt>
                <c:pt idx="528">
                  <c:v>1341275.83609577</c:v>
                </c:pt>
                <c:pt idx="529">
                  <c:v>1341278.32668314</c:v>
                </c:pt>
                <c:pt idx="530">
                  <c:v>1341275.73562832</c:v>
                </c:pt>
                <c:pt idx="531">
                  <c:v>1341277.35231521</c:v>
                </c:pt>
                <c:pt idx="532">
                  <c:v>1341293.03380408</c:v>
                </c:pt>
                <c:pt idx="533">
                  <c:v>1341286.66176552</c:v>
                </c:pt>
                <c:pt idx="534">
                  <c:v>1341288.04979868</c:v>
                </c:pt>
                <c:pt idx="535">
                  <c:v>1341291.07504014</c:v>
                </c:pt>
                <c:pt idx="536">
                  <c:v>1341308.32447356</c:v>
                </c:pt>
                <c:pt idx="537">
                  <c:v>1341294.86686039</c:v>
                </c:pt>
                <c:pt idx="538">
                  <c:v>1341287.51856495</c:v>
                </c:pt>
                <c:pt idx="539">
                  <c:v>1341287.02295363</c:v>
                </c:pt>
                <c:pt idx="540">
                  <c:v>1341289.84940556</c:v>
                </c:pt>
                <c:pt idx="541">
                  <c:v>1341286.61265199</c:v>
                </c:pt>
                <c:pt idx="542">
                  <c:v>1341288.91424048</c:v>
                </c:pt>
                <c:pt idx="543">
                  <c:v>1341295.58498051</c:v>
                </c:pt>
                <c:pt idx="544">
                  <c:v>1341290.53930319</c:v>
                </c:pt>
                <c:pt idx="545">
                  <c:v>1341291.35041668</c:v>
                </c:pt>
                <c:pt idx="546">
                  <c:v>1341311.78740427</c:v>
                </c:pt>
                <c:pt idx="547">
                  <c:v>1341282.79208233</c:v>
                </c:pt>
                <c:pt idx="548">
                  <c:v>1341289.07667512</c:v>
                </c:pt>
                <c:pt idx="549">
                  <c:v>1341287.54371804</c:v>
                </c:pt>
                <c:pt idx="550">
                  <c:v>1341306.47368666</c:v>
                </c:pt>
                <c:pt idx="551">
                  <c:v>1341294.21180455</c:v>
                </c:pt>
                <c:pt idx="552">
                  <c:v>1341295.13841012</c:v>
                </c:pt>
                <c:pt idx="553">
                  <c:v>1341293.547604</c:v>
                </c:pt>
                <c:pt idx="554">
                  <c:v>1341264.45235522</c:v>
                </c:pt>
                <c:pt idx="555">
                  <c:v>1341286.00930982</c:v>
                </c:pt>
                <c:pt idx="556">
                  <c:v>1341310.00310349</c:v>
                </c:pt>
                <c:pt idx="557">
                  <c:v>1341270.64841249</c:v>
                </c:pt>
                <c:pt idx="558">
                  <c:v>1341284.42112239</c:v>
                </c:pt>
                <c:pt idx="559">
                  <c:v>1341283.5311949</c:v>
                </c:pt>
                <c:pt idx="560">
                  <c:v>1341296.47220823</c:v>
                </c:pt>
                <c:pt idx="561">
                  <c:v>1341292.79544874</c:v>
                </c:pt>
                <c:pt idx="562">
                  <c:v>1341282.91615235</c:v>
                </c:pt>
                <c:pt idx="563">
                  <c:v>1341279.3103877</c:v>
                </c:pt>
                <c:pt idx="564">
                  <c:v>1341297.03002285</c:v>
                </c:pt>
                <c:pt idx="565">
                  <c:v>1341297.07541595</c:v>
                </c:pt>
                <c:pt idx="566">
                  <c:v>1341290.65067107</c:v>
                </c:pt>
                <c:pt idx="567">
                  <c:v>1341298.86333251</c:v>
                </c:pt>
                <c:pt idx="568">
                  <c:v>1341299.47813317</c:v>
                </c:pt>
                <c:pt idx="569">
                  <c:v>1341299.71401722</c:v>
                </c:pt>
                <c:pt idx="570">
                  <c:v>1341306.33965829</c:v>
                </c:pt>
                <c:pt idx="571">
                  <c:v>1341296.97675947</c:v>
                </c:pt>
                <c:pt idx="572">
                  <c:v>1341291.67294701</c:v>
                </c:pt>
                <c:pt idx="573">
                  <c:v>1341303.09979392</c:v>
                </c:pt>
                <c:pt idx="574">
                  <c:v>1341294.64985492</c:v>
                </c:pt>
                <c:pt idx="575">
                  <c:v>1341305.98376709</c:v>
                </c:pt>
                <c:pt idx="576">
                  <c:v>1341312.9406234</c:v>
                </c:pt>
                <c:pt idx="577">
                  <c:v>1341290.66127688</c:v>
                </c:pt>
                <c:pt idx="578">
                  <c:v>1341297.24972633</c:v>
                </c:pt>
                <c:pt idx="579">
                  <c:v>1341297.08678554</c:v>
                </c:pt>
                <c:pt idx="580">
                  <c:v>1341290.83318751</c:v>
                </c:pt>
                <c:pt idx="581">
                  <c:v>1341293.46398699</c:v>
                </c:pt>
                <c:pt idx="582">
                  <c:v>1341297.88249091</c:v>
                </c:pt>
                <c:pt idx="583">
                  <c:v>1341296.67322794</c:v>
                </c:pt>
                <c:pt idx="584">
                  <c:v>1341299.41280195</c:v>
                </c:pt>
                <c:pt idx="585">
                  <c:v>1341291.33099855</c:v>
                </c:pt>
                <c:pt idx="586">
                  <c:v>1341302.73647962</c:v>
                </c:pt>
                <c:pt idx="587">
                  <c:v>1341307.51351838</c:v>
                </c:pt>
                <c:pt idx="588">
                  <c:v>1341300.47747563</c:v>
                </c:pt>
                <c:pt idx="589">
                  <c:v>1341304.199703</c:v>
                </c:pt>
                <c:pt idx="590">
                  <c:v>1341295.62025327</c:v>
                </c:pt>
                <c:pt idx="591">
                  <c:v>1341303.4836935</c:v>
                </c:pt>
                <c:pt idx="592">
                  <c:v>1341305.96900858</c:v>
                </c:pt>
                <c:pt idx="593">
                  <c:v>1341293.70489033</c:v>
                </c:pt>
                <c:pt idx="594">
                  <c:v>1341300.65730628</c:v>
                </c:pt>
                <c:pt idx="595">
                  <c:v>1341296.26647662</c:v>
                </c:pt>
                <c:pt idx="596">
                  <c:v>1341295.10496766</c:v>
                </c:pt>
                <c:pt idx="597">
                  <c:v>1341301.65240048</c:v>
                </c:pt>
                <c:pt idx="598">
                  <c:v>1341300.55340533</c:v>
                </c:pt>
                <c:pt idx="599">
                  <c:v>1341300.73281891</c:v>
                </c:pt>
                <c:pt idx="600">
                  <c:v>1341304.41555974</c:v>
                </c:pt>
                <c:pt idx="601">
                  <c:v>1341312.65961844</c:v>
                </c:pt>
                <c:pt idx="602">
                  <c:v>1341311.71434062</c:v>
                </c:pt>
                <c:pt idx="603">
                  <c:v>1341317.18498127</c:v>
                </c:pt>
                <c:pt idx="604">
                  <c:v>1341309.99919223</c:v>
                </c:pt>
                <c:pt idx="605">
                  <c:v>1341317.8949168</c:v>
                </c:pt>
                <c:pt idx="606">
                  <c:v>1341323.05087292</c:v>
                </c:pt>
                <c:pt idx="607">
                  <c:v>1341322.17943387</c:v>
                </c:pt>
                <c:pt idx="608">
                  <c:v>1341319.00574436</c:v>
                </c:pt>
                <c:pt idx="609">
                  <c:v>1341316.38992533</c:v>
                </c:pt>
                <c:pt idx="610">
                  <c:v>1341317.04117128</c:v>
                </c:pt>
                <c:pt idx="611">
                  <c:v>1341314.47781183</c:v>
                </c:pt>
                <c:pt idx="612">
                  <c:v>1341323.39747615</c:v>
                </c:pt>
                <c:pt idx="613">
                  <c:v>1341322.18371811</c:v>
                </c:pt>
                <c:pt idx="614">
                  <c:v>1341316.34029801</c:v>
                </c:pt>
                <c:pt idx="615">
                  <c:v>1341317.59607076</c:v>
                </c:pt>
                <c:pt idx="616">
                  <c:v>1341316.99370546</c:v>
                </c:pt>
                <c:pt idx="617">
                  <c:v>1341319.19902513</c:v>
                </c:pt>
                <c:pt idx="618">
                  <c:v>1341312.84861054</c:v>
                </c:pt>
                <c:pt idx="619">
                  <c:v>1341313.17640123</c:v>
                </c:pt>
                <c:pt idx="620">
                  <c:v>1341316.2841963</c:v>
                </c:pt>
                <c:pt idx="621">
                  <c:v>1341295.95422253</c:v>
                </c:pt>
                <c:pt idx="622">
                  <c:v>1341316.88739248</c:v>
                </c:pt>
                <c:pt idx="623">
                  <c:v>1341316.60671437</c:v>
                </c:pt>
                <c:pt idx="624">
                  <c:v>1341312.58926916</c:v>
                </c:pt>
                <c:pt idx="625">
                  <c:v>1341319.791426</c:v>
                </c:pt>
                <c:pt idx="626">
                  <c:v>1341313.8690684</c:v>
                </c:pt>
                <c:pt idx="627">
                  <c:v>1341308.2363174</c:v>
                </c:pt>
                <c:pt idx="628">
                  <c:v>1341312.07894223</c:v>
                </c:pt>
                <c:pt idx="629">
                  <c:v>1341314.37592697</c:v>
                </c:pt>
                <c:pt idx="630">
                  <c:v>1341309.80430892</c:v>
                </c:pt>
                <c:pt idx="631">
                  <c:v>1341310.9263924</c:v>
                </c:pt>
                <c:pt idx="632">
                  <c:v>1341317.87271197</c:v>
                </c:pt>
                <c:pt idx="633">
                  <c:v>1341321.20324765</c:v>
                </c:pt>
                <c:pt idx="634">
                  <c:v>1341314.42314646</c:v>
                </c:pt>
                <c:pt idx="635">
                  <c:v>1341307.73214371</c:v>
                </c:pt>
                <c:pt idx="636">
                  <c:v>1341316.43657619</c:v>
                </c:pt>
                <c:pt idx="637">
                  <c:v>1341314.29859466</c:v>
                </c:pt>
                <c:pt idx="638">
                  <c:v>1341313.31414366</c:v>
                </c:pt>
                <c:pt idx="639">
                  <c:v>1341317.60370096</c:v>
                </c:pt>
                <c:pt idx="640">
                  <c:v>1341315.07327587</c:v>
                </c:pt>
                <c:pt idx="641">
                  <c:v>1341304.56070457</c:v>
                </c:pt>
                <c:pt idx="642">
                  <c:v>1341310.74398799</c:v>
                </c:pt>
                <c:pt idx="643">
                  <c:v>1341312.29078897</c:v>
                </c:pt>
                <c:pt idx="644">
                  <c:v>1341310.59166004</c:v>
                </c:pt>
                <c:pt idx="645">
                  <c:v>1341312.93448781</c:v>
                </c:pt>
                <c:pt idx="646">
                  <c:v>1341317.06649626</c:v>
                </c:pt>
                <c:pt idx="647">
                  <c:v>1341311.30344427</c:v>
                </c:pt>
                <c:pt idx="648">
                  <c:v>1341314.97820091</c:v>
                </c:pt>
                <c:pt idx="649">
                  <c:v>1341314.6640084</c:v>
                </c:pt>
                <c:pt idx="650">
                  <c:v>1341304.83693509</c:v>
                </c:pt>
                <c:pt idx="651">
                  <c:v>1341314.15647647</c:v>
                </c:pt>
                <c:pt idx="652">
                  <c:v>1341309.37113986</c:v>
                </c:pt>
                <c:pt idx="653">
                  <c:v>1341311.06306585</c:v>
                </c:pt>
                <c:pt idx="654">
                  <c:v>1341314.58398488</c:v>
                </c:pt>
                <c:pt idx="655">
                  <c:v>1341313.55826155</c:v>
                </c:pt>
                <c:pt idx="656">
                  <c:v>1341312.66389916</c:v>
                </c:pt>
                <c:pt idx="657">
                  <c:v>1341314.61870986</c:v>
                </c:pt>
                <c:pt idx="658">
                  <c:v>1341313.05402864</c:v>
                </c:pt>
                <c:pt idx="659">
                  <c:v>1341314.29773177</c:v>
                </c:pt>
                <c:pt idx="660">
                  <c:v>1341311.69962633</c:v>
                </c:pt>
                <c:pt idx="661">
                  <c:v>1341314.51481554</c:v>
                </c:pt>
                <c:pt idx="662">
                  <c:v>1341314.16875516</c:v>
                </c:pt>
                <c:pt idx="663">
                  <c:v>1341314.75131073</c:v>
                </c:pt>
                <c:pt idx="664">
                  <c:v>1341311.74675716</c:v>
                </c:pt>
                <c:pt idx="665">
                  <c:v>1341315.25881578</c:v>
                </c:pt>
                <c:pt idx="666">
                  <c:v>1341316.23802836</c:v>
                </c:pt>
                <c:pt idx="667">
                  <c:v>1341313.37895133</c:v>
                </c:pt>
                <c:pt idx="668">
                  <c:v>1341316.92673712</c:v>
                </c:pt>
                <c:pt idx="669">
                  <c:v>1341314.74170985</c:v>
                </c:pt>
                <c:pt idx="670">
                  <c:v>1341317.90045823</c:v>
                </c:pt>
                <c:pt idx="671">
                  <c:v>1341313.66297924</c:v>
                </c:pt>
                <c:pt idx="672">
                  <c:v>1341316.50961089</c:v>
                </c:pt>
                <c:pt idx="673">
                  <c:v>1341314.96676676</c:v>
                </c:pt>
                <c:pt idx="674">
                  <c:v>1341320.23706066</c:v>
                </c:pt>
                <c:pt idx="675">
                  <c:v>1341318.33781902</c:v>
                </c:pt>
                <c:pt idx="676">
                  <c:v>1341315.04550027</c:v>
                </c:pt>
                <c:pt idx="677">
                  <c:v>1341314.57590215</c:v>
                </c:pt>
                <c:pt idx="678">
                  <c:v>1341306.89671218</c:v>
                </c:pt>
                <c:pt idx="679">
                  <c:v>1341307.61699398</c:v>
                </c:pt>
                <c:pt idx="680">
                  <c:v>1341302.07442086</c:v>
                </c:pt>
                <c:pt idx="681">
                  <c:v>1341307.04039116</c:v>
                </c:pt>
                <c:pt idx="682">
                  <c:v>1341309.14509204</c:v>
                </c:pt>
                <c:pt idx="683">
                  <c:v>1341308.89417227</c:v>
                </c:pt>
                <c:pt idx="684">
                  <c:v>1341308.76362691</c:v>
                </c:pt>
                <c:pt idx="685">
                  <c:v>1341304.536175</c:v>
                </c:pt>
                <c:pt idx="686">
                  <c:v>1341307.14227453</c:v>
                </c:pt>
                <c:pt idx="687">
                  <c:v>1341305.02866444</c:v>
                </c:pt>
                <c:pt idx="688">
                  <c:v>1341306.25598085</c:v>
                </c:pt>
                <c:pt idx="689">
                  <c:v>1341307.45363111</c:v>
                </c:pt>
                <c:pt idx="690">
                  <c:v>1341309.39386226</c:v>
                </c:pt>
                <c:pt idx="691">
                  <c:v>1341308.14308036</c:v>
                </c:pt>
                <c:pt idx="692">
                  <c:v>1341306.97685143</c:v>
                </c:pt>
                <c:pt idx="693">
                  <c:v>1341305.65886698</c:v>
                </c:pt>
                <c:pt idx="694">
                  <c:v>1341306.15422922</c:v>
                </c:pt>
                <c:pt idx="695">
                  <c:v>1341306.72567322</c:v>
                </c:pt>
                <c:pt idx="696">
                  <c:v>1341305.97546286</c:v>
                </c:pt>
                <c:pt idx="697">
                  <c:v>1341307.27560854</c:v>
                </c:pt>
                <c:pt idx="698">
                  <c:v>1341306.99281127</c:v>
                </c:pt>
                <c:pt idx="699">
                  <c:v>1341308.93517272</c:v>
                </c:pt>
                <c:pt idx="700">
                  <c:v>1341306.52555957</c:v>
                </c:pt>
                <c:pt idx="701">
                  <c:v>1341307.78134438</c:v>
                </c:pt>
                <c:pt idx="702">
                  <c:v>1341305.90596656</c:v>
                </c:pt>
                <c:pt idx="703">
                  <c:v>1341307.81626025</c:v>
                </c:pt>
                <c:pt idx="704">
                  <c:v>1341308.88576193</c:v>
                </c:pt>
                <c:pt idx="705">
                  <c:v>1341308.99267725</c:v>
                </c:pt>
                <c:pt idx="706">
                  <c:v>1341307.41855672</c:v>
                </c:pt>
                <c:pt idx="707">
                  <c:v>1341307.74890369</c:v>
                </c:pt>
                <c:pt idx="708">
                  <c:v>1341306.6940457</c:v>
                </c:pt>
                <c:pt idx="709">
                  <c:v>1341308.0397638</c:v>
                </c:pt>
                <c:pt idx="710">
                  <c:v>1341308.39831418</c:v>
                </c:pt>
                <c:pt idx="711">
                  <c:v>1341309.73477405</c:v>
                </c:pt>
                <c:pt idx="712">
                  <c:v>1341309.55238527</c:v>
                </c:pt>
                <c:pt idx="713">
                  <c:v>1341309.79151257</c:v>
                </c:pt>
                <c:pt idx="714">
                  <c:v>1341308.57844707</c:v>
                </c:pt>
                <c:pt idx="715">
                  <c:v>1341313.48587697</c:v>
                </c:pt>
                <c:pt idx="716">
                  <c:v>1341312.67884565</c:v>
                </c:pt>
                <c:pt idx="717">
                  <c:v>1341314.37695549</c:v>
                </c:pt>
                <c:pt idx="718">
                  <c:v>1341314.33198373</c:v>
                </c:pt>
                <c:pt idx="719">
                  <c:v>1341313.34723815</c:v>
                </c:pt>
                <c:pt idx="720">
                  <c:v>1341313.7106556</c:v>
                </c:pt>
                <c:pt idx="721">
                  <c:v>1341317.02239423</c:v>
                </c:pt>
                <c:pt idx="722">
                  <c:v>1341314.09083177</c:v>
                </c:pt>
                <c:pt idx="723">
                  <c:v>1341313.88727317</c:v>
                </c:pt>
                <c:pt idx="724">
                  <c:v>1341313.50833128</c:v>
                </c:pt>
                <c:pt idx="725">
                  <c:v>1341313.65030774</c:v>
                </c:pt>
                <c:pt idx="726">
                  <c:v>1341312.68838227</c:v>
                </c:pt>
                <c:pt idx="727">
                  <c:v>1341314.93896078</c:v>
                </c:pt>
                <c:pt idx="728">
                  <c:v>1341313.58504219</c:v>
                </c:pt>
                <c:pt idx="729">
                  <c:v>1341314.49113734</c:v>
                </c:pt>
                <c:pt idx="730">
                  <c:v>1341314.99212078</c:v>
                </c:pt>
                <c:pt idx="731">
                  <c:v>1341314.73427385</c:v>
                </c:pt>
                <c:pt idx="732">
                  <c:v>1341313.24684588</c:v>
                </c:pt>
                <c:pt idx="733">
                  <c:v>1341313.38405712</c:v>
                </c:pt>
                <c:pt idx="734">
                  <c:v>1341312.63885045</c:v>
                </c:pt>
                <c:pt idx="735">
                  <c:v>1341314.10439806</c:v>
                </c:pt>
                <c:pt idx="736">
                  <c:v>1341314.21099027</c:v>
                </c:pt>
                <c:pt idx="737">
                  <c:v>1341313.70647997</c:v>
                </c:pt>
                <c:pt idx="738">
                  <c:v>1341312.34433133</c:v>
                </c:pt>
                <c:pt idx="739">
                  <c:v>1341315.68250644</c:v>
                </c:pt>
                <c:pt idx="740">
                  <c:v>1341313.28644194</c:v>
                </c:pt>
                <c:pt idx="741">
                  <c:v>1341313.39628752</c:v>
                </c:pt>
                <c:pt idx="742">
                  <c:v>1341312.59635396</c:v>
                </c:pt>
                <c:pt idx="743">
                  <c:v>1341312.584854</c:v>
                </c:pt>
                <c:pt idx="744">
                  <c:v>1341311.76465471</c:v>
                </c:pt>
                <c:pt idx="745">
                  <c:v>1341308.39792487</c:v>
                </c:pt>
                <c:pt idx="746">
                  <c:v>1341310.24532161</c:v>
                </c:pt>
                <c:pt idx="747">
                  <c:v>1341314.23036092</c:v>
                </c:pt>
                <c:pt idx="748">
                  <c:v>1341311.65996594</c:v>
                </c:pt>
                <c:pt idx="749">
                  <c:v>1341312.66340936</c:v>
                </c:pt>
                <c:pt idx="750">
                  <c:v>1341312.63661339</c:v>
                </c:pt>
                <c:pt idx="751">
                  <c:v>1341311.72867589</c:v>
                </c:pt>
                <c:pt idx="752">
                  <c:v>1341311.56607382</c:v>
                </c:pt>
                <c:pt idx="753">
                  <c:v>1341310.03417467</c:v>
                </c:pt>
                <c:pt idx="754">
                  <c:v>1341312.17296396</c:v>
                </c:pt>
                <c:pt idx="755">
                  <c:v>1341311.09409571</c:v>
                </c:pt>
                <c:pt idx="756">
                  <c:v>1341312.58318412</c:v>
                </c:pt>
                <c:pt idx="757">
                  <c:v>1341312.26140032</c:v>
                </c:pt>
                <c:pt idx="758">
                  <c:v>1341313.08248727</c:v>
                </c:pt>
                <c:pt idx="759">
                  <c:v>1341313.00415785</c:v>
                </c:pt>
                <c:pt idx="760">
                  <c:v>1341313.49157013</c:v>
                </c:pt>
                <c:pt idx="761">
                  <c:v>1341312.82544048</c:v>
                </c:pt>
                <c:pt idx="762">
                  <c:v>1341312.34821809</c:v>
                </c:pt>
                <c:pt idx="763">
                  <c:v>1341312.07017936</c:v>
                </c:pt>
                <c:pt idx="764">
                  <c:v>1341313.55737699</c:v>
                </c:pt>
                <c:pt idx="765">
                  <c:v>1341312.28174251</c:v>
                </c:pt>
                <c:pt idx="766">
                  <c:v>1341312.745222</c:v>
                </c:pt>
                <c:pt idx="767">
                  <c:v>1341312.53503922</c:v>
                </c:pt>
                <c:pt idx="768">
                  <c:v>1341312.85043544</c:v>
                </c:pt>
                <c:pt idx="769">
                  <c:v>1341311.84119072</c:v>
                </c:pt>
                <c:pt idx="770">
                  <c:v>1341312.81835004</c:v>
                </c:pt>
                <c:pt idx="771">
                  <c:v>1341312.84498809</c:v>
                </c:pt>
                <c:pt idx="772">
                  <c:v>1341312.20106324</c:v>
                </c:pt>
                <c:pt idx="773">
                  <c:v>1341312.80422822</c:v>
                </c:pt>
                <c:pt idx="774">
                  <c:v>1341313.69147662</c:v>
                </c:pt>
                <c:pt idx="775">
                  <c:v>1341312.81615497</c:v>
                </c:pt>
                <c:pt idx="776">
                  <c:v>1341313.27897953</c:v>
                </c:pt>
                <c:pt idx="777">
                  <c:v>1341313.37602972</c:v>
                </c:pt>
                <c:pt idx="778">
                  <c:v>1341313.66189324</c:v>
                </c:pt>
                <c:pt idx="779">
                  <c:v>1341314.09777839</c:v>
                </c:pt>
                <c:pt idx="780">
                  <c:v>1341313.8508848</c:v>
                </c:pt>
                <c:pt idx="781">
                  <c:v>1341312.56139775</c:v>
                </c:pt>
                <c:pt idx="782">
                  <c:v>1341313.9464292</c:v>
                </c:pt>
                <c:pt idx="783">
                  <c:v>1341314.96175374</c:v>
                </c:pt>
                <c:pt idx="784">
                  <c:v>1341314.1813838</c:v>
                </c:pt>
                <c:pt idx="785">
                  <c:v>1341314.78242224</c:v>
                </c:pt>
                <c:pt idx="786">
                  <c:v>1341314.29630145</c:v>
                </c:pt>
                <c:pt idx="787">
                  <c:v>1341313.29123064</c:v>
                </c:pt>
                <c:pt idx="788">
                  <c:v>1341314.16312362</c:v>
                </c:pt>
                <c:pt idx="789">
                  <c:v>1341313.93399105</c:v>
                </c:pt>
                <c:pt idx="790">
                  <c:v>1341313.91094143</c:v>
                </c:pt>
                <c:pt idx="791">
                  <c:v>1341313.38711391</c:v>
                </c:pt>
                <c:pt idx="792">
                  <c:v>1341313.60007978</c:v>
                </c:pt>
                <c:pt idx="793">
                  <c:v>1341314.0534809</c:v>
                </c:pt>
                <c:pt idx="794">
                  <c:v>1341313.64502207</c:v>
                </c:pt>
                <c:pt idx="795">
                  <c:v>1341313.77375597</c:v>
                </c:pt>
                <c:pt idx="796">
                  <c:v>1341313.62184881</c:v>
                </c:pt>
                <c:pt idx="797">
                  <c:v>1341314.50697527</c:v>
                </c:pt>
                <c:pt idx="798">
                  <c:v>1341313.25992065</c:v>
                </c:pt>
                <c:pt idx="799">
                  <c:v>1341314.71072599</c:v>
                </c:pt>
                <c:pt idx="800">
                  <c:v>1341313.65963603</c:v>
                </c:pt>
                <c:pt idx="801">
                  <c:v>1341312.63550794</c:v>
                </c:pt>
                <c:pt idx="802">
                  <c:v>1341314.12237928</c:v>
                </c:pt>
                <c:pt idx="803">
                  <c:v>1341313.55681469</c:v>
                </c:pt>
                <c:pt idx="804">
                  <c:v>1341314.34689324</c:v>
                </c:pt>
                <c:pt idx="805">
                  <c:v>1341312.05913093</c:v>
                </c:pt>
                <c:pt idx="806">
                  <c:v>1341314.09030916</c:v>
                </c:pt>
                <c:pt idx="807">
                  <c:v>1341314.20075625</c:v>
                </c:pt>
                <c:pt idx="808">
                  <c:v>1341314.09502537</c:v>
                </c:pt>
                <c:pt idx="809">
                  <c:v>1341314.31887149</c:v>
                </c:pt>
                <c:pt idx="810">
                  <c:v>1341314.15721101</c:v>
                </c:pt>
                <c:pt idx="811">
                  <c:v>1341314.17408117</c:v>
                </c:pt>
                <c:pt idx="812">
                  <c:v>1341314.10870438</c:v>
                </c:pt>
                <c:pt idx="813">
                  <c:v>1341314.46868111</c:v>
                </c:pt>
                <c:pt idx="814">
                  <c:v>1341314.15921528</c:v>
                </c:pt>
                <c:pt idx="815">
                  <c:v>1341314.56156777</c:v>
                </c:pt>
                <c:pt idx="816">
                  <c:v>1341314.21884289</c:v>
                </c:pt>
                <c:pt idx="817">
                  <c:v>1341313.91923466</c:v>
                </c:pt>
                <c:pt idx="818">
                  <c:v>1341313.46718507</c:v>
                </c:pt>
                <c:pt idx="819">
                  <c:v>1341313.20831988</c:v>
                </c:pt>
                <c:pt idx="820">
                  <c:v>1341313.35668417</c:v>
                </c:pt>
                <c:pt idx="821">
                  <c:v>1341313.80603142</c:v>
                </c:pt>
                <c:pt idx="822">
                  <c:v>1341313.91913383</c:v>
                </c:pt>
                <c:pt idx="823">
                  <c:v>1341313.74589017</c:v>
                </c:pt>
                <c:pt idx="824">
                  <c:v>1341314.11577785</c:v>
                </c:pt>
                <c:pt idx="825">
                  <c:v>1341313.41078631</c:v>
                </c:pt>
                <c:pt idx="826">
                  <c:v>1341313.56851149</c:v>
                </c:pt>
                <c:pt idx="827">
                  <c:v>1341313.29813623</c:v>
                </c:pt>
                <c:pt idx="828">
                  <c:v>1341313.58538032</c:v>
                </c:pt>
                <c:pt idx="829">
                  <c:v>1341313.02622814</c:v>
                </c:pt>
                <c:pt idx="830">
                  <c:v>1341313.63644227</c:v>
                </c:pt>
                <c:pt idx="831">
                  <c:v>1341313.93332963</c:v>
                </c:pt>
                <c:pt idx="832">
                  <c:v>1341313.47771626</c:v>
                </c:pt>
                <c:pt idx="833">
                  <c:v>1341313.67147699</c:v>
                </c:pt>
                <c:pt idx="834">
                  <c:v>1341313.80366328</c:v>
                </c:pt>
                <c:pt idx="835">
                  <c:v>1341313.54581365</c:v>
                </c:pt>
                <c:pt idx="836">
                  <c:v>1341313.52917145</c:v>
                </c:pt>
                <c:pt idx="837">
                  <c:v>1341313.50357888</c:v>
                </c:pt>
                <c:pt idx="838">
                  <c:v>1341313.50753278</c:v>
                </c:pt>
                <c:pt idx="839">
                  <c:v>1341313.48128903</c:v>
                </c:pt>
                <c:pt idx="840">
                  <c:v>1341313.27763121</c:v>
                </c:pt>
                <c:pt idx="841">
                  <c:v>1341313.44376175</c:v>
                </c:pt>
                <c:pt idx="842">
                  <c:v>1341313.31548551</c:v>
                </c:pt>
                <c:pt idx="843">
                  <c:v>1341313.99091838</c:v>
                </c:pt>
                <c:pt idx="844">
                  <c:v>1341314.38606513</c:v>
                </c:pt>
                <c:pt idx="845">
                  <c:v>1341313.71387747</c:v>
                </c:pt>
                <c:pt idx="846">
                  <c:v>1341314.32697926</c:v>
                </c:pt>
                <c:pt idx="847">
                  <c:v>1341313.74559619</c:v>
                </c:pt>
                <c:pt idx="848">
                  <c:v>1341313.90264019</c:v>
                </c:pt>
                <c:pt idx="849">
                  <c:v>1341314.73005444</c:v>
                </c:pt>
                <c:pt idx="850">
                  <c:v>1341313.98690352</c:v>
                </c:pt>
                <c:pt idx="851">
                  <c:v>1341313.32513488</c:v>
                </c:pt>
                <c:pt idx="852">
                  <c:v>1341313.86166549</c:v>
                </c:pt>
                <c:pt idx="853">
                  <c:v>1341313.55305452</c:v>
                </c:pt>
                <c:pt idx="854">
                  <c:v>1341313.64954466</c:v>
                </c:pt>
                <c:pt idx="855">
                  <c:v>1341313.34910909</c:v>
                </c:pt>
                <c:pt idx="856">
                  <c:v>1341313.03677023</c:v>
                </c:pt>
                <c:pt idx="857">
                  <c:v>1341313.23036785</c:v>
                </c:pt>
                <c:pt idx="858">
                  <c:v>1341313.59797933</c:v>
                </c:pt>
                <c:pt idx="859">
                  <c:v>1341313.80395654</c:v>
                </c:pt>
                <c:pt idx="860">
                  <c:v>1341313.42300395</c:v>
                </c:pt>
                <c:pt idx="861">
                  <c:v>1341313.70831818</c:v>
                </c:pt>
                <c:pt idx="862">
                  <c:v>1341313.64450157</c:v>
                </c:pt>
                <c:pt idx="863">
                  <c:v>1341313.50025841</c:v>
                </c:pt>
                <c:pt idx="864">
                  <c:v>1341313.40145668</c:v>
                </c:pt>
                <c:pt idx="865">
                  <c:v>1341313.69103281</c:v>
                </c:pt>
                <c:pt idx="866">
                  <c:v>1341313.6009594</c:v>
                </c:pt>
                <c:pt idx="867">
                  <c:v>1341313.64206214</c:v>
                </c:pt>
                <c:pt idx="868">
                  <c:v>1341313.61724348</c:v>
                </c:pt>
                <c:pt idx="869">
                  <c:v>1341313.12610995</c:v>
                </c:pt>
                <c:pt idx="870">
                  <c:v>1341313.62742503</c:v>
                </c:pt>
                <c:pt idx="871">
                  <c:v>1341313.65662241</c:v>
                </c:pt>
                <c:pt idx="872">
                  <c:v>1341313.85336033</c:v>
                </c:pt>
                <c:pt idx="873">
                  <c:v>1341314.16891146</c:v>
                </c:pt>
                <c:pt idx="874">
                  <c:v>1341313.75339413</c:v>
                </c:pt>
                <c:pt idx="875">
                  <c:v>1341312.9137356</c:v>
                </c:pt>
                <c:pt idx="876">
                  <c:v>1341312.80218804</c:v>
                </c:pt>
                <c:pt idx="877">
                  <c:v>1341312.28228624</c:v>
                </c:pt>
                <c:pt idx="878">
                  <c:v>1341312.57041581</c:v>
                </c:pt>
                <c:pt idx="879">
                  <c:v>1341313.25586661</c:v>
                </c:pt>
                <c:pt idx="880">
                  <c:v>1341312.99207554</c:v>
                </c:pt>
                <c:pt idx="881">
                  <c:v>1341313.54009971</c:v>
                </c:pt>
                <c:pt idx="882">
                  <c:v>1341312.79062555</c:v>
                </c:pt>
                <c:pt idx="883">
                  <c:v>1341313.08994503</c:v>
                </c:pt>
                <c:pt idx="884">
                  <c:v>1341312.6701349</c:v>
                </c:pt>
                <c:pt idx="885">
                  <c:v>1341312.41789675</c:v>
                </c:pt>
                <c:pt idx="886">
                  <c:v>1341312.81950606</c:v>
                </c:pt>
                <c:pt idx="887">
                  <c:v>1341313.09718997</c:v>
                </c:pt>
                <c:pt idx="888">
                  <c:v>1341312.98084098</c:v>
                </c:pt>
                <c:pt idx="889">
                  <c:v>1341313.11735814</c:v>
                </c:pt>
                <c:pt idx="890">
                  <c:v>1341312.92092009</c:v>
                </c:pt>
                <c:pt idx="891">
                  <c:v>1341313.19235708</c:v>
                </c:pt>
                <c:pt idx="892">
                  <c:v>1341313.01290832</c:v>
                </c:pt>
                <c:pt idx="893">
                  <c:v>1341312.86166068</c:v>
                </c:pt>
                <c:pt idx="894">
                  <c:v>1341312.7799964</c:v>
                </c:pt>
                <c:pt idx="895">
                  <c:v>1341312.62370202</c:v>
                </c:pt>
                <c:pt idx="896">
                  <c:v>1341312.59587103</c:v>
                </c:pt>
                <c:pt idx="897">
                  <c:v>1341312.85948482</c:v>
                </c:pt>
                <c:pt idx="898">
                  <c:v>1341312.81286246</c:v>
                </c:pt>
                <c:pt idx="899">
                  <c:v>1341312.88940003</c:v>
                </c:pt>
                <c:pt idx="900">
                  <c:v>1341312.65519715</c:v>
                </c:pt>
                <c:pt idx="901">
                  <c:v>1341312.65958291</c:v>
                </c:pt>
                <c:pt idx="902">
                  <c:v>1341312.85892689</c:v>
                </c:pt>
                <c:pt idx="903">
                  <c:v>1341312.81414206</c:v>
                </c:pt>
                <c:pt idx="904">
                  <c:v>1341312.85720614</c:v>
                </c:pt>
                <c:pt idx="905">
                  <c:v>1341313.03247477</c:v>
                </c:pt>
                <c:pt idx="906">
                  <c:v>1341313.05836474</c:v>
                </c:pt>
                <c:pt idx="907">
                  <c:v>1341313.00019682</c:v>
                </c:pt>
                <c:pt idx="908">
                  <c:v>1341313.3323632</c:v>
                </c:pt>
                <c:pt idx="909">
                  <c:v>1341313.15539729</c:v>
                </c:pt>
                <c:pt idx="910">
                  <c:v>1341313.0882933</c:v>
                </c:pt>
                <c:pt idx="911">
                  <c:v>1341312.95728669</c:v>
                </c:pt>
                <c:pt idx="912">
                  <c:v>1341313.36055019</c:v>
                </c:pt>
                <c:pt idx="913">
                  <c:v>1341313.37206323</c:v>
                </c:pt>
                <c:pt idx="914">
                  <c:v>1341313.61578259</c:v>
                </c:pt>
                <c:pt idx="915">
                  <c:v>1341313.38505786</c:v>
                </c:pt>
                <c:pt idx="916">
                  <c:v>1341313.41723916</c:v>
                </c:pt>
                <c:pt idx="917">
                  <c:v>1341313.25989982</c:v>
                </c:pt>
                <c:pt idx="918">
                  <c:v>1341313.3596383</c:v>
                </c:pt>
                <c:pt idx="919">
                  <c:v>1341313.47678952</c:v>
                </c:pt>
                <c:pt idx="920">
                  <c:v>1341313.14267554</c:v>
                </c:pt>
                <c:pt idx="921">
                  <c:v>1341313.15930034</c:v>
                </c:pt>
                <c:pt idx="922">
                  <c:v>1341313.22652232</c:v>
                </c:pt>
                <c:pt idx="923">
                  <c:v>1341313.21210999</c:v>
                </c:pt>
                <c:pt idx="924">
                  <c:v>1341313.18081485</c:v>
                </c:pt>
                <c:pt idx="925">
                  <c:v>1341313.2207072</c:v>
                </c:pt>
                <c:pt idx="926">
                  <c:v>1341313.35592454</c:v>
                </c:pt>
                <c:pt idx="927">
                  <c:v>1341313.12417735</c:v>
                </c:pt>
                <c:pt idx="928">
                  <c:v>1341313.24053788</c:v>
                </c:pt>
                <c:pt idx="929">
                  <c:v>1341313.30231443</c:v>
                </c:pt>
                <c:pt idx="930">
                  <c:v>1341313.19065292</c:v>
                </c:pt>
                <c:pt idx="931">
                  <c:v>1341313.29770643</c:v>
                </c:pt>
                <c:pt idx="932">
                  <c:v>1341313.47837214</c:v>
                </c:pt>
                <c:pt idx="933">
                  <c:v>1341313.18090895</c:v>
                </c:pt>
                <c:pt idx="934">
                  <c:v>1341313.66613454</c:v>
                </c:pt>
                <c:pt idx="935">
                  <c:v>1341313.47676526</c:v>
                </c:pt>
                <c:pt idx="936">
                  <c:v>1341313.29550166</c:v>
                </c:pt>
                <c:pt idx="937">
                  <c:v>1341313.40164686</c:v>
                </c:pt>
                <c:pt idx="938">
                  <c:v>1341313.50183318</c:v>
                </c:pt>
                <c:pt idx="939">
                  <c:v>1341313.24609176</c:v>
                </c:pt>
                <c:pt idx="940">
                  <c:v>1341312.83148118</c:v>
                </c:pt>
                <c:pt idx="941">
                  <c:v>1341312.92941956</c:v>
                </c:pt>
                <c:pt idx="942">
                  <c:v>1341312.48788964</c:v>
                </c:pt>
                <c:pt idx="943">
                  <c:v>1341312.84962916</c:v>
                </c:pt>
                <c:pt idx="944">
                  <c:v>1341312.84340335</c:v>
                </c:pt>
                <c:pt idx="945">
                  <c:v>1341312.96364172</c:v>
                </c:pt>
                <c:pt idx="946">
                  <c:v>1341312.97812959</c:v>
                </c:pt>
                <c:pt idx="947">
                  <c:v>1341313.02567337</c:v>
                </c:pt>
                <c:pt idx="948">
                  <c:v>1341313.1166773</c:v>
                </c:pt>
                <c:pt idx="949">
                  <c:v>1341312.80400913</c:v>
                </c:pt>
                <c:pt idx="950">
                  <c:v>1341312.91741789</c:v>
                </c:pt>
                <c:pt idx="951">
                  <c:v>1341312.96248859</c:v>
                </c:pt>
                <c:pt idx="952">
                  <c:v>1341312.9172068</c:v>
                </c:pt>
                <c:pt idx="953">
                  <c:v>1341312.84416406</c:v>
                </c:pt>
                <c:pt idx="954">
                  <c:v>1341312.91949948</c:v>
                </c:pt>
                <c:pt idx="955">
                  <c:v>1341312.85484009</c:v>
                </c:pt>
                <c:pt idx="956">
                  <c:v>1341312.80080863</c:v>
                </c:pt>
                <c:pt idx="957">
                  <c:v>1341312.89727434</c:v>
                </c:pt>
                <c:pt idx="958">
                  <c:v>1341313.24872037</c:v>
                </c:pt>
                <c:pt idx="959">
                  <c:v>1341312.82401717</c:v>
                </c:pt>
                <c:pt idx="960">
                  <c:v>1341312.99819143</c:v>
                </c:pt>
                <c:pt idx="961">
                  <c:v>1341312.93319306</c:v>
                </c:pt>
                <c:pt idx="962">
                  <c:v>1341312.9163801</c:v>
                </c:pt>
                <c:pt idx="963">
                  <c:v>1341313.00293752</c:v>
                </c:pt>
                <c:pt idx="964">
                  <c:v>1341313.11158056</c:v>
                </c:pt>
                <c:pt idx="965">
                  <c:v>1341312.96980459</c:v>
                </c:pt>
                <c:pt idx="966">
                  <c:v>1341312.74142597</c:v>
                </c:pt>
                <c:pt idx="967">
                  <c:v>1341313.01092281</c:v>
                </c:pt>
                <c:pt idx="968">
                  <c:v>1341313.40882802</c:v>
                </c:pt>
                <c:pt idx="969">
                  <c:v>1341313.0498557</c:v>
                </c:pt>
                <c:pt idx="970">
                  <c:v>1341312.71785001</c:v>
                </c:pt>
                <c:pt idx="971">
                  <c:v>1341312.80094351</c:v>
                </c:pt>
                <c:pt idx="972">
                  <c:v>1341313.39073623</c:v>
                </c:pt>
                <c:pt idx="973">
                  <c:v>1341313.01181565</c:v>
                </c:pt>
                <c:pt idx="974">
                  <c:v>1341313.07290305</c:v>
                </c:pt>
                <c:pt idx="975">
                  <c:v>1341313.04455791</c:v>
                </c:pt>
                <c:pt idx="976">
                  <c:v>1341313.03190841</c:v>
                </c:pt>
                <c:pt idx="977">
                  <c:v>1341313.0697451</c:v>
                </c:pt>
                <c:pt idx="978">
                  <c:v>1341313.18906817</c:v>
                </c:pt>
                <c:pt idx="979">
                  <c:v>1341312.92798535</c:v>
                </c:pt>
                <c:pt idx="980">
                  <c:v>1341312.96193686</c:v>
                </c:pt>
                <c:pt idx="981">
                  <c:v>1341312.8980929</c:v>
                </c:pt>
                <c:pt idx="982">
                  <c:v>1341312.90619966</c:v>
                </c:pt>
                <c:pt idx="983">
                  <c:v>1341312.90452505</c:v>
                </c:pt>
                <c:pt idx="984">
                  <c:v>1341312.8796073</c:v>
                </c:pt>
                <c:pt idx="985">
                  <c:v>1341312.87797001</c:v>
                </c:pt>
                <c:pt idx="986">
                  <c:v>1341312.85962974</c:v>
                </c:pt>
                <c:pt idx="987">
                  <c:v>1341312.85794875</c:v>
                </c:pt>
                <c:pt idx="988">
                  <c:v>1341312.78140381</c:v>
                </c:pt>
                <c:pt idx="989">
                  <c:v>1341312.87943893</c:v>
                </c:pt>
                <c:pt idx="990">
                  <c:v>1341312.84520084</c:v>
                </c:pt>
                <c:pt idx="991">
                  <c:v>1341312.88996971</c:v>
                </c:pt>
                <c:pt idx="992">
                  <c:v>1341312.83575638</c:v>
                </c:pt>
                <c:pt idx="993">
                  <c:v>1341312.94499261</c:v>
                </c:pt>
                <c:pt idx="994">
                  <c:v>1341312.99693819</c:v>
                </c:pt>
                <c:pt idx="995">
                  <c:v>1341313.08367796</c:v>
                </c:pt>
                <c:pt idx="996">
                  <c:v>1341313.08387135</c:v>
                </c:pt>
                <c:pt idx="997">
                  <c:v>1341313.1079697</c:v>
                </c:pt>
                <c:pt idx="998">
                  <c:v>1341313.27351752</c:v>
                </c:pt>
                <c:pt idx="999">
                  <c:v>1341313.22594039</c:v>
                </c:pt>
                <c:pt idx="1000">
                  <c:v>1341313.20423578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1464206.04103704</c:v>
                </c:pt>
                <c:pt idx="1">
                  <c:v>1464206.04103704</c:v>
                </c:pt>
                <c:pt idx="2">
                  <c:v>1464206.04103704</c:v>
                </c:pt>
                <c:pt idx="3">
                  <c:v>1464206.04103704</c:v>
                </c:pt>
                <c:pt idx="4">
                  <c:v>1464206.04103704</c:v>
                </c:pt>
                <c:pt idx="5">
                  <c:v>1464206.04103704</c:v>
                </c:pt>
                <c:pt idx="6">
                  <c:v>1464206.04103704</c:v>
                </c:pt>
                <c:pt idx="7">
                  <c:v>1464206.04103704</c:v>
                </c:pt>
                <c:pt idx="8">
                  <c:v>1464206.04103704</c:v>
                </c:pt>
                <c:pt idx="9">
                  <c:v>1464206.04103704</c:v>
                </c:pt>
                <c:pt idx="10">
                  <c:v>1464206.04103704</c:v>
                </c:pt>
                <c:pt idx="11">
                  <c:v>1464206.04103704</c:v>
                </c:pt>
                <c:pt idx="12">
                  <c:v>1464206.04103704</c:v>
                </c:pt>
                <c:pt idx="13">
                  <c:v>1464206.04103704</c:v>
                </c:pt>
                <c:pt idx="14">
                  <c:v>1464206.04103704</c:v>
                </c:pt>
                <c:pt idx="15">
                  <c:v>1464206.04103704</c:v>
                </c:pt>
                <c:pt idx="16">
                  <c:v>1464206.04103704</c:v>
                </c:pt>
                <c:pt idx="17">
                  <c:v>1464206.04103704</c:v>
                </c:pt>
                <c:pt idx="18">
                  <c:v>1464206.04103704</c:v>
                </c:pt>
                <c:pt idx="19">
                  <c:v>1464206.04103704</c:v>
                </c:pt>
                <c:pt idx="20">
                  <c:v>1464206.04103704</c:v>
                </c:pt>
                <c:pt idx="21">
                  <c:v>1464206.04103704</c:v>
                </c:pt>
                <c:pt idx="22">
                  <c:v>1464206.04103704</c:v>
                </c:pt>
                <c:pt idx="23">
                  <c:v>1464206.04103704</c:v>
                </c:pt>
                <c:pt idx="24">
                  <c:v>1464206.04103704</c:v>
                </c:pt>
                <c:pt idx="25">
                  <c:v>1464206.04103704</c:v>
                </c:pt>
                <c:pt idx="26">
                  <c:v>1464206.04103704</c:v>
                </c:pt>
                <c:pt idx="27">
                  <c:v>1464206.04103704</c:v>
                </c:pt>
                <c:pt idx="28">
                  <c:v>1464206.04103704</c:v>
                </c:pt>
                <c:pt idx="29">
                  <c:v>1464206.04103704</c:v>
                </c:pt>
                <c:pt idx="30">
                  <c:v>1464206.04103704</c:v>
                </c:pt>
                <c:pt idx="31">
                  <c:v>1464206.04103704</c:v>
                </c:pt>
                <c:pt idx="32">
                  <c:v>1464206.04103704</c:v>
                </c:pt>
                <c:pt idx="33">
                  <c:v>1464206.04103704</c:v>
                </c:pt>
                <c:pt idx="34">
                  <c:v>1464206.04103704</c:v>
                </c:pt>
                <c:pt idx="35">
                  <c:v>1464206.04103704</c:v>
                </c:pt>
                <c:pt idx="36">
                  <c:v>1464206.04103704</c:v>
                </c:pt>
                <c:pt idx="37">
                  <c:v>1464206.04103704</c:v>
                </c:pt>
                <c:pt idx="38">
                  <c:v>1464206.04103704</c:v>
                </c:pt>
                <c:pt idx="39">
                  <c:v>1464206.04103704</c:v>
                </c:pt>
                <c:pt idx="40">
                  <c:v>1464206.04103704</c:v>
                </c:pt>
                <c:pt idx="41">
                  <c:v>1464206.04103704</c:v>
                </c:pt>
                <c:pt idx="42">
                  <c:v>1464206.04103704</c:v>
                </c:pt>
                <c:pt idx="43">
                  <c:v>1464206.04103704</c:v>
                </c:pt>
                <c:pt idx="44">
                  <c:v>1464206.04103704</c:v>
                </c:pt>
                <c:pt idx="45">
                  <c:v>1464206.04103704</c:v>
                </c:pt>
                <c:pt idx="46">
                  <c:v>1464206.04103704</c:v>
                </c:pt>
                <c:pt idx="47">
                  <c:v>1464206.04103704</c:v>
                </c:pt>
                <c:pt idx="48">
                  <c:v>1464206.04103704</c:v>
                </c:pt>
                <c:pt idx="49">
                  <c:v>1464206.04103704</c:v>
                </c:pt>
                <c:pt idx="50">
                  <c:v>1464206.04103704</c:v>
                </c:pt>
                <c:pt idx="51">
                  <c:v>1464206.04103704</c:v>
                </c:pt>
                <c:pt idx="52">
                  <c:v>1464206.04103704</c:v>
                </c:pt>
                <c:pt idx="53">
                  <c:v>1464206.04103704</c:v>
                </c:pt>
                <c:pt idx="54">
                  <c:v>1464206.04103704</c:v>
                </c:pt>
                <c:pt idx="55">
                  <c:v>1464206.04103704</c:v>
                </c:pt>
                <c:pt idx="56">
                  <c:v>1464206.04103704</c:v>
                </c:pt>
                <c:pt idx="57">
                  <c:v>1464206.04103704</c:v>
                </c:pt>
                <c:pt idx="58">
                  <c:v>1464206.04103704</c:v>
                </c:pt>
                <c:pt idx="59">
                  <c:v>1464206.04103704</c:v>
                </c:pt>
                <c:pt idx="60">
                  <c:v>1464206.04103704</c:v>
                </c:pt>
                <c:pt idx="61">
                  <c:v>1464206.04103704</c:v>
                </c:pt>
                <c:pt idx="62">
                  <c:v>1464206.04103704</c:v>
                </c:pt>
                <c:pt idx="63">
                  <c:v>1464206.04103704</c:v>
                </c:pt>
                <c:pt idx="64">
                  <c:v>1464206.04103704</c:v>
                </c:pt>
                <c:pt idx="65">
                  <c:v>1464206.04103704</c:v>
                </c:pt>
                <c:pt idx="66">
                  <c:v>1464206.04103704</c:v>
                </c:pt>
                <c:pt idx="67">
                  <c:v>1464206.04103704</c:v>
                </c:pt>
                <c:pt idx="68">
                  <c:v>1464206.04103704</c:v>
                </c:pt>
                <c:pt idx="69">
                  <c:v>1464206.04103704</c:v>
                </c:pt>
                <c:pt idx="70">
                  <c:v>1464206.04103704</c:v>
                </c:pt>
                <c:pt idx="71">
                  <c:v>1464206.04103704</c:v>
                </c:pt>
                <c:pt idx="72">
                  <c:v>1464206.04103704</c:v>
                </c:pt>
                <c:pt idx="73">
                  <c:v>1464206.04103704</c:v>
                </c:pt>
                <c:pt idx="74">
                  <c:v>1464206.04103704</c:v>
                </c:pt>
                <c:pt idx="75">
                  <c:v>1464206.04103704</c:v>
                </c:pt>
                <c:pt idx="76">
                  <c:v>1464206.04103704</c:v>
                </c:pt>
                <c:pt idx="77">
                  <c:v>1464206.04103704</c:v>
                </c:pt>
                <c:pt idx="78">
                  <c:v>1464206.04103704</c:v>
                </c:pt>
                <c:pt idx="79">
                  <c:v>1464206.04103704</c:v>
                </c:pt>
                <c:pt idx="80">
                  <c:v>1464206.04103704</c:v>
                </c:pt>
                <c:pt idx="81">
                  <c:v>1464206.04103704</c:v>
                </c:pt>
                <c:pt idx="82">
                  <c:v>1464206.04103704</c:v>
                </c:pt>
                <c:pt idx="83">
                  <c:v>1464206.04103704</c:v>
                </c:pt>
                <c:pt idx="84">
                  <c:v>1464206.04103704</c:v>
                </c:pt>
                <c:pt idx="85">
                  <c:v>1464206.04103704</c:v>
                </c:pt>
                <c:pt idx="86">
                  <c:v>1464206.04103704</c:v>
                </c:pt>
                <c:pt idx="87">
                  <c:v>1464206.04103704</c:v>
                </c:pt>
                <c:pt idx="88">
                  <c:v>1464206.04103704</c:v>
                </c:pt>
                <c:pt idx="89">
                  <c:v>1464206.04103704</c:v>
                </c:pt>
                <c:pt idx="90">
                  <c:v>1464206.04103704</c:v>
                </c:pt>
                <c:pt idx="91">
                  <c:v>1464206.04103704</c:v>
                </c:pt>
                <c:pt idx="92">
                  <c:v>1464206.04103704</c:v>
                </c:pt>
                <c:pt idx="93">
                  <c:v>1464206.04103704</c:v>
                </c:pt>
                <c:pt idx="94">
                  <c:v>1464206.04103704</c:v>
                </c:pt>
                <c:pt idx="95">
                  <c:v>1464206.04103704</c:v>
                </c:pt>
                <c:pt idx="96">
                  <c:v>1464206.04103704</c:v>
                </c:pt>
                <c:pt idx="97">
                  <c:v>1464206.04103704</c:v>
                </c:pt>
                <c:pt idx="98">
                  <c:v>1464206.04103704</c:v>
                </c:pt>
                <c:pt idx="99">
                  <c:v>1464206.04103704</c:v>
                </c:pt>
                <c:pt idx="100">
                  <c:v>1464206.04103704</c:v>
                </c:pt>
                <c:pt idx="101">
                  <c:v>1464206.04103704</c:v>
                </c:pt>
                <c:pt idx="102">
                  <c:v>1464206.04103704</c:v>
                </c:pt>
                <c:pt idx="103">
                  <c:v>1464206.04103704</c:v>
                </c:pt>
                <c:pt idx="104">
                  <c:v>1464206.04103704</c:v>
                </c:pt>
                <c:pt idx="105">
                  <c:v>1464206.04103704</c:v>
                </c:pt>
                <c:pt idx="106">
                  <c:v>1464206.04103704</c:v>
                </c:pt>
                <c:pt idx="107">
                  <c:v>1464206.04103704</c:v>
                </c:pt>
                <c:pt idx="108">
                  <c:v>1464206.04103704</c:v>
                </c:pt>
                <c:pt idx="109">
                  <c:v>1464206.04103704</c:v>
                </c:pt>
                <c:pt idx="110">
                  <c:v>1464206.04103704</c:v>
                </c:pt>
                <c:pt idx="111">
                  <c:v>1464206.04103704</c:v>
                </c:pt>
                <c:pt idx="112">
                  <c:v>1464206.04103704</c:v>
                </c:pt>
                <c:pt idx="113">
                  <c:v>1464206.04103704</c:v>
                </c:pt>
                <c:pt idx="114">
                  <c:v>1464206.04103704</c:v>
                </c:pt>
                <c:pt idx="115">
                  <c:v>1464206.04103704</c:v>
                </c:pt>
                <c:pt idx="116">
                  <c:v>1464206.04103704</c:v>
                </c:pt>
                <c:pt idx="117">
                  <c:v>1464206.04103704</c:v>
                </c:pt>
                <c:pt idx="118">
                  <c:v>1464206.04103704</c:v>
                </c:pt>
                <c:pt idx="119">
                  <c:v>1464206.04103704</c:v>
                </c:pt>
                <c:pt idx="120">
                  <c:v>1464206.04103704</c:v>
                </c:pt>
                <c:pt idx="121">
                  <c:v>1464206.04103704</c:v>
                </c:pt>
                <c:pt idx="122">
                  <c:v>1464206.04103704</c:v>
                </c:pt>
                <c:pt idx="123">
                  <c:v>1464206.04103704</c:v>
                </c:pt>
                <c:pt idx="124">
                  <c:v>1464206.04103704</c:v>
                </c:pt>
                <c:pt idx="125">
                  <c:v>1464206.04103704</c:v>
                </c:pt>
                <c:pt idx="126">
                  <c:v>1464206.04103704</c:v>
                </c:pt>
                <c:pt idx="127">
                  <c:v>1464206.04103704</c:v>
                </c:pt>
                <c:pt idx="128">
                  <c:v>1464206.04103704</c:v>
                </c:pt>
                <c:pt idx="129">
                  <c:v>1464206.04103704</c:v>
                </c:pt>
                <c:pt idx="130">
                  <c:v>1464206.04103704</c:v>
                </c:pt>
                <c:pt idx="131">
                  <c:v>1464206.04103704</c:v>
                </c:pt>
                <c:pt idx="132">
                  <c:v>1464206.04103704</c:v>
                </c:pt>
                <c:pt idx="133">
                  <c:v>1464206.04103704</c:v>
                </c:pt>
                <c:pt idx="134">
                  <c:v>1464206.04103704</c:v>
                </c:pt>
                <c:pt idx="135">
                  <c:v>1464206.04103704</c:v>
                </c:pt>
                <c:pt idx="136">
                  <c:v>1464206.04103704</c:v>
                </c:pt>
                <c:pt idx="137">
                  <c:v>1464206.04103704</c:v>
                </c:pt>
                <c:pt idx="138">
                  <c:v>1464206.04103704</c:v>
                </c:pt>
                <c:pt idx="139">
                  <c:v>1464206.04103704</c:v>
                </c:pt>
                <c:pt idx="140">
                  <c:v>1464206.04103704</c:v>
                </c:pt>
                <c:pt idx="141">
                  <c:v>1464206.04103704</c:v>
                </c:pt>
                <c:pt idx="142">
                  <c:v>1464206.04103704</c:v>
                </c:pt>
                <c:pt idx="143">
                  <c:v>1464206.04103704</c:v>
                </c:pt>
                <c:pt idx="144">
                  <c:v>1464206.04103704</c:v>
                </c:pt>
                <c:pt idx="145">
                  <c:v>1464206.04103704</c:v>
                </c:pt>
                <c:pt idx="146">
                  <c:v>1464206.04103704</c:v>
                </c:pt>
                <c:pt idx="147">
                  <c:v>1464206.04103704</c:v>
                </c:pt>
                <c:pt idx="148">
                  <c:v>1464206.04103704</c:v>
                </c:pt>
                <c:pt idx="149">
                  <c:v>1464206.04103704</c:v>
                </c:pt>
                <c:pt idx="150">
                  <c:v>1464206.04103704</c:v>
                </c:pt>
                <c:pt idx="151">
                  <c:v>1464206.04103704</c:v>
                </c:pt>
                <c:pt idx="152">
                  <c:v>1464206.04103704</c:v>
                </c:pt>
                <c:pt idx="153">
                  <c:v>1464206.04103704</c:v>
                </c:pt>
                <c:pt idx="154">
                  <c:v>1464206.04103704</c:v>
                </c:pt>
                <c:pt idx="155">
                  <c:v>1464206.04103704</c:v>
                </c:pt>
                <c:pt idx="156">
                  <c:v>1464206.04103704</c:v>
                </c:pt>
                <c:pt idx="157">
                  <c:v>1464206.04103704</c:v>
                </c:pt>
                <c:pt idx="158">
                  <c:v>1464206.04103704</c:v>
                </c:pt>
                <c:pt idx="159">
                  <c:v>1464206.04103704</c:v>
                </c:pt>
                <c:pt idx="160">
                  <c:v>1464206.04103704</c:v>
                </c:pt>
                <c:pt idx="161">
                  <c:v>1464206.04103704</c:v>
                </c:pt>
                <c:pt idx="162">
                  <c:v>1464206.04103704</c:v>
                </c:pt>
                <c:pt idx="163">
                  <c:v>1464206.04103704</c:v>
                </c:pt>
                <c:pt idx="164">
                  <c:v>1464206.04103704</c:v>
                </c:pt>
                <c:pt idx="165">
                  <c:v>1464206.04103704</c:v>
                </c:pt>
                <c:pt idx="166">
                  <c:v>1464206.04103704</c:v>
                </c:pt>
                <c:pt idx="167">
                  <c:v>1464206.04103704</c:v>
                </c:pt>
                <c:pt idx="168">
                  <c:v>1464206.04103704</c:v>
                </c:pt>
                <c:pt idx="169">
                  <c:v>1464206.04103704</c:v>
                </c:pt>
                <c:pt idx="170">
                  <c:v>1464206.04103704</c:v>
                </c:pt>
                <c:pt idx="171">
                  <c:v>1464206.04103704</c:v>
                </c:pt>
                <c:pt idx="172">
                  <c:v>1464206.04103704</c:v>
                </c:pt>
                <c:pt idx="173">
                  <c:v>1464206.04103704</c:v>
                </c:pt>
                <c:pt idx="174">
                  <c:v>1464206.04103704</c:v>
                </c:pt>
                <c:pt idx="175">
                  <c:v>1464206.04103704</c:v>
                </c:pt>
                <c:pt idx="176">
                  <c:v>1464206.04103704</c:v>
                </c:pt>
                <c:pt idx="177">
                  <c:v>1464206.04103704</c:v>
                </c:pt>
                <c:pt idx="178">
                  <c:v>1464206.04103704</c:v>
                </c:pt>
                <c:pt idx="179">
                  <c:v>1464206.04103704</c:v>
                </c:pt>
                <c:pt idx="180">
                  <c:v>1464206.04103704</c:v>
                </c:pt>
                <c:pt idx="181">
                  <c:v>1464206.04103704</c:v>
                </c:pt>
                <c:pt idx="182">
                  <c:v>1464206.04103704</c:v>
                </c:pt>
                <c:pt idx="183">
                  <c:v>1464206.04103704</c:v>
                </c:pt>
                <c:pt idx="184">
                  <c:v>1464206.04103704</c:v>
                </c:pt>
                <c:pt idx="185">
                  <c:v>1464206.04103704</c:v>
                </c:pt>
                <c:pt idx="186">
                  <c:v>1464206.04103704</c:v>
                </c:pt>
                <c:pt idx="187">
                  <c:v>1464206.04103704</c:v>
                </c:pt>
                <c:pt idx="188">
                  <c:v>1464206.04103704</c:v>
                </c:pt>
                <c:pt idx="189">
                  <c:v>1464206.04103704</c:v>
                </c:pt>
                <c:pt idx="190">
                  <c:v>1464206.04103704</c:v>
                </c:pt>
                <c:pt idx="191">
                  <c:v>1464206.04103704</c:v>
                </c:pt>
                <c:pt idx="192">
                  <c:v>1464206.04103704</c:v>
                </c:pt>
                <c:pt idx="193">
                  <c:v>1464206.04103704</c:v>
                </c:pt>
                <c:pt idx="194">
                  <c:v>1464206.04103704</c:v>
                </c:pt>
                <c:pt idx="195">
                  <c:v>1464206.04103704</c:v>
                </c:pt>
                <c:pt idx="196">
                  <c:v>1464206.04103704</c:v>
                </c:pt>
                <c:pt idx="197">
                  <c:v>1464206.04103704</c:v>
                </c:pt>
                <c:pt idx="198">
                  <c:v>1464206.04103704</c:v>
                </c:pt>
                <c:pt idx="199">
                  <c:v>1464206.04103704</c:v>
                </c:pt>
                <c:pt idx="200">
                  <c:v>1464206.04103704</c:v>
                </c:pt>
                <c:pt idx="201">
                  <c:v>1464206.04103704</c:v>
                </c:pt>
                <c:pt idx="202">
                  <c:v>1464206.04103704</c:v>
                </c:pt>
                <c:pt idx="203">
                  <c:v>1464206.04103704</c:v>
                </c:pt>
                <c:pt idx="204">
                  <c:v>1464206.04103704</c:v>
                </c:pt>
                <c:pt idx="205">
                  <c:v>1464206.04103704</c:v>
                </c:pt>
                <c:pt idx="206">
                  <c:v>1464206.04103704</c:v>
                </c:pt>
                <c:pt idx="207">
                  <c:v>1464206.04103704</c:v>
                </c:pt>
                <c:pt idx="208">
                  <c:v>1464206.04103704</c:v>
                </c:pt>
                <c:pt idx="209">
                  <c:v>1464206.04103704</c:v>
                </c:pt>
                <c:pt idx="210">
                  <c:v>1464206.04103704</c:v>
                </c:pt>
                <c:pt idx="211">
                  <c:v>1464206.04103704</c:v>
                </c:pt>
                <c:pt idx="212">
                  <c:v>1464206.04103704</c:v>
                </c:pt>
                <c:pt idx="213">
                  <c:v>1464206.04103704</c:v>
                </c:pt>
                <c:pt idx="214">
                  <c:v>1464206.04103704</c:v>
                </c:pt>
                <c:pt idx="215">
                  <c:v>1464206.04103704</c:v>
                </c:pt>
                <c:pt idx="216">
                  <c:v>1464206.04103704</c:v>
                </c:pt>
                <c:pt idx="217">
                  <c:v>1464206.04103704</c:v>
                </c:pt>
                <c:pt idx="218">
                  <c:v>1464206.04103704</c:v>
                </c:pt>
                <c:pt idx="219">
                  <c:v>1464206.04103704</c:v>
                </c:pt>
                <c:pt idx="220">
                  <c:v>1464206.04103704</c:v>
                </c:pt>
                <c:pt idx="221">
                  <c:v>1464206.04103704</c:v>
                </c:pt>
                <c:pt idx="222">
                  <c:v>1464206.04103704</c:v>
                </c:pt>
                <c:pt idx="223">
                  <c:v>1464206.04103704</c:v>
                </c:pt>
                <c:pt idx="224">
                  <c:v>1464206.04103704</c:v>
                </c:pt>
                <c:pt idx="225">
                  <c:v>1464206.04103704</c:v>
                </c:pt>
                <c:pt idx="226">
                  <c:v>1464206.04103704</c:v>
                </c:pt>
                <c:pt idx="227">
                  <c:v>1464206.04103704</c:v>
                </c:pt>
                <c:pt idx="228">
                  <c:v>1464206.04103704</c:v>
                </c:pt>
                <c:pt idx="229">
                  <c:v>1464206.04103704</c:v>
                </c:pt>
                <c:pt idx="230">
                  <c:v>1464206.04103704</c:v>
                </c:pt>
                <c:pt idx="231">
                  <c:v>1464206.04103704</c:v>
                </c:pt>
                <c:pt idx="232">
                  <c:v>1464206.04103704</c:v>
                </c:pt>
                <c:pt idx="233">
                  <c:v>1464206.04103704</c:v>
                </c:pt>
                <c:pt idx="234">
                  <c:v>1464206.04103704</c:v>
                </c:pt>
                <c:pt idx="235">
                  <c:v>1464206.04103704</c:v>
                </c:pt>
                <c:pt idx="236">
                  <c:v>1464206.04103704</c:v>
                </c:pt>
                <c:pt idx="237">
                  <c:v>1464206.04103704</c:v>
                </c:pt>
                <c:pt idx="238">
                  <c:v>1464206.04103704</c:v>
                </c:pt>
                <c:pt idx="239">
                  <c:v>1464206.04103704</c:v>
                </c:pt>
                <c:pt idx="240">
                  <c:v>1464206.04103704</c:v>
                </c:pt>
                <c:pt idx="241">
                  <c:v>1464206.04103704</c:v>
                </c:pt>
                <c:pt idx="242">
                  <c:v>1464206.04103704</c:v>
                </c:pt>
                <c:pt idx="243">
                  <c:v>1464206.04103704</c:v>
                </c:pt>
                <c:pt idx="244">
                  <c:v>1464206.04103704</c:v>
                </c:pt>
                <c:pt idx="245">
                  <c:v>1464206.04103704</c:v>
                </c:pt>
                <c:pt idx="246">
                  <c:v>1464206.04103704</c:v>
                </c:pt>
                <c:pt idx="247">
                  <c:v>1464206.04103704</c:v>
                </c:pt>
                <c:pt idx="248">
                  <c:v>1464206.04103704</c:v>
                </c:pt>
                <c:pt idx="249">
                  <c:v>1464206.04103704</c:v>
                </c:pt>
                <c:pt idx="250">
                  <c:v>1464206.04103704</c:v>
                </c:pt>
                <c:pt idx="251">
                  <c:v>1464206.04103704</c:v>
                </c:pt>
                <c:pt idx="252">
                  <c:v>1464206.04103704</c:v>
                </c:pt>
                <c:pt idx="253">
                  <c:v>1464206.04103704</c:v>
                </c:pt>
                <c:pt idx="254">
                  <c:v>1464206.04103704</c:v>
                </c:pt>
                <c:pt idx="255">
                  <c:v>1464206.04103704</c:v>
                </c:pt>
                <c:pt idx="256">
                  <c:v>1464206.04103704</c:v>
                </c:pt>
                <c:pt idx="257">
                  <c:v>1464206.04103704</c:v>
                </c:pt>
                <c:pt idx="258">
                  <c:v>1464206.04103704</c:v>
                </c:pt>
                <c:pt idx="259">
                  <c:v>1464206.04103704</c:v>
                </c:pt>
                <c:pt idx="260">
                  <c:v>1464206.04103704</c:v>
                </c:pt>
                <c:pt idx="261">
                  <c:v>1464206.04103704</c:v>
                </c:pt>
                <c:pt idx="262">
                  <c:v>1464206.04103704</c:v>
                </c:pt>
                <c:pt idx="263">
                  <c:v>1464206.04103704</c:v>
                </c:pt>
                <c:pt idx="264">
                  <c:v>1464206.04103704</c:v>
                </c:pt>
                <c:pt idx="265">
                  <c:v>1464206.04103704</c:v>
                </c:pt>
                <c:pt idx="266">
                  <c:v>1464206.04103704</c:v>
                </c:pt>
                <c:pt idx="267">
                  <c:v>1464206.04103704</c:v>
                </c:pt>
                <c:pt idx="268">
                  <c:v>1464206.04103704</c:v>
                </c:pt>
                <c:pt idx="269">
                  <c:v>1464206.04103704</c:v>
                </c:pt>
                <c:pt idx="270">
                  <c:v>1464206.04103704</c:v>
                </c:pt>
                <c:pt idx="271">
                  <c:v>1464206.04103704</c:v>
                </c:pt>
                <c:pt idx="272">
                  <c:v>1464206.04103704</c:v>
                </c:pt>
                <c:pt idx="273">
                  <c:v>1464206.04103704</c:v>
                </c:pt>
                <c:pt idx="274">
                  <c:v>1464206.04103704</c:v>
                </c:pt>
                <c:pt idx="275">
                  <c:v>1464206.04103704</c:v>
                </c:pt>
                <c:pt idx="276">
                  <c:v>1464206.04103704</c:v>
                </c:pt>
                <c:pt idx="277">
                  <c:v>1464206.04103704</c:v>
                </c:pt>
                <c:pt idx="278">
                  <c:v>1464206.04103704</c:v>
                </c:pt>
                <c:pt idx="279">
                  <c:v>1464206.04103704</c:v>
                </c:pt>
                <c:pt idx="280">
                  <c:v>1464206.04103704</c:v>
                </c:pt>
                <c:pt idx="281">
                  <c:v>1464206.04103704</c:v>
                </c:pt>
                <c:pt idx="282">
                  <c:v>1464206.04103704</c:v>
                </c:pt>
                <c:pt idx="283">
                  <c:v>1464206.04103704</c:v>
                </c:pt>
                <c:pt idx="284">
                  <c:v>1464206.04103704</c:v>
                </c:pt>
                <c:pt idx="285">
                  <c:v>1464206.04103704</c:v>
                </c:pt>
                <c:pt idx="286">
                  <c:v>1464206.04103704</c:v>
                </c:pt>
                <c:pt idx="287">
                  <c:v>1464206.04103704</c:v>
                </c:pt>
                <c:pt idx="288">
                  <c:v>1464206.04103704</c:v>
                </c:pt>
                <c:pt idx="289">
                  <c:v>1464206.04103704</c:v>
                </c:pt>
                <c:pt idx="290">
                  <c:v>1464206.04103704</c:v>
                </c:pt>
                <c:pt idx="291">
                  <c:v>1464206.04103704</c:v>
                </c:pt>
                <c:pt idx="292">
                  <c:v>1464206.04103704</c:v>
                </c:pt>
                <c:pt idx="293">
                  <c:v>1464206.04103704</c:v>
                </c:pt>
                <c:pt idx="294">
                  <c:v>1464206.04103704</c:v>
                </c:pt>
                <c:pt idx="295">
                  <c:v>1464206.04103704</c:v>
                </c:pt>
                <c:pt idx="296">
                  <c:v>1464206.04103704</c:v>
                </c:pt>
                <c:pt idx="297">
                  <c:v>1464206.04103704</c:v>
                </c:pt>
                <c:pt idx="298">
                  <c:v>1464206.04103704</c:v>
                </c:pt>
                <c:pt idx="299">
                  <c:v>1464206.04103704</c:v>
                </c:pt>
                <c:pt idx="300">
                  <c:v>1464206.04103704</c:v>
                </c:pt>
                <c:pt idx="301">
                  <c:v>1464206.04103704</c:v>
                </c:pt>
                <c:pt idx="302">
                  <c:v>1464206.04103704</c:v>
                </c:pt>
                <c:pt idx="303">
                  <c:v>1464206.04103704</c:v>
                </c:pt>
                <c:pt idx="304">
                  <c:v>1464206.04103704</c:v>
                </c:pt>
                <c:pt idx="305">
                  <c:v>1464206.04103704</c:v>
                </c:pt>
                <c:pt idx="306">
                  <c:v>1464206.04103704</c:v>
                </c:pt>
                <c:pt idx="307">
                  <c:v>1464206.04103704</c:v>
                </c:pt>
                <c:pt idx="308">
                  <c:v>1464206.04103704</c:v>
                </c:pt>
                <c:pt idx="309">
                  <c:v>1464206.04103704</c:v>
                </c:pt>
                <c:pt idx="310">
                  <c:v>1464206.04103704</c:v>
                </c:pt>
                <c:pt idx="311">
                  <c:v>1464206.04103704</c:v>
                </c:pt>
                <c:pt idx="312">
                  <c:v>1464206.04103704</c:v>
                </c:pt>
                <c:pt idx="313">
                  <c:v>1464206.04103704</c:v>
                </c:pt>
                <c:pt idx="314">
                  <c:v>1464206.04103704</c:v>
                </c:pt>
                <c:pt idx="315">
                  <c:v>1464206.04103704</c:v>
                </c:pt>
                <c:pt idx="316">
                  <c:v>1464206.04103704</c:v>
                </c:pt>
                <c:pt idx="317">
                  <c:v>1464206.04103704</c:v>
                </c:pt>
                <c:pt idx="318">
                  <c:v>1464206.04103704</c:v>
                </c:pt>
                <c:pt idx="319">
                  <c:v>1464206.04103704</c:v>
                </c:pt>
                <c:pt idx="320">
                  <c:v>1464206.04103704</c:v>
                </c:pt>
                <c:pt idx="321">
                  <c:v>1464206.04103704</c:v>
                </c:pt>
                <c:pt idx="322">
                  <c:v>1464206.04103704</c:v>
                </c:pt>
                <c:pt idx="323">
                  <c:v>1464206.04103704</c:v>
                </c:pt>
                <c:pt idx="324">
                  <c:v>1464206.04103704</c:v>
                </c:pt>
                <c:pt idx="325">
                  <c:v>1464206.04103704</c:v>
                </c:pt>
                <c:pt idx="326">
                  <c:v>1464206.04103704</c:v>
                </c:pt>
                <c:pt idx="327">
                  <c:v>1464206.04103704</c:v>
                </c:pt>
                <c:pt idx="328">
                  <c:v>1464206.04103704</c:v>
                </c:pt>
                <c:pt idx="329">
                  <c:v>1464206.04103704</c:v>
                </c:pt>
                <c:pt idx="330">
                  <c:v>1464206.04103704</c:v>
                </c:pt>
                <c:pt idx="331">
                  <c:v>1464206.04103704</c:v>
                </c:pt>
                <c:pt idx="332">
                  <c:v>1464206.04103704</c:v>
                </c:pt>
                <c:pt idx="333">
                  <c:v>1464206.04103704</c:v>
                </c:pt>
                <c:pt idx="334">
                  <c:v>1464206.04103704</c:v>
                </c:pt>
                <c:pt idx="335">
                  <c:v>1464206.04103704</c:v>
                </c:pt>
                <c:pt idx="336">
                  <c:v>1464206.04103704</c:v>
                </c:pt>
                <c:pt idx="337">
                  <c:v>1464206.04103704</c:v>
                </c:pt>
                <c:pt idx="338">
                  <c:v>1464206.04103704</c:v>
                </c:pt>
                <c:pt idx="339">
                  <c:v>1464206.04103704</c:v>
                </c:pt>
                <c:pt idx="340">
                  <c:v>1464206.04103704</c:v>
                </c:pt>
                <c:pt idx="341">
                  <c:v>1464206.04103704</c:v>
                </c:pt>
                <c:pt idx="342">
                  <c:v>1464206.04103704</c:v>
                </c:pt>
                <c:pt idx="343">
                  <c:v>1464206.04103704</c:v>
                </c:pt>
                <c:pt idx="344">
                  <c:v>1464206.04103704</c:v>
                </c:pt>
                <c:pt idx="345">
                  <c:v>1464206.04103704</c:v>
                </c:pt>
                <c:pt idx="346">
                  <c:v>1464206.04103704</c:v>
                </c:pt>
                <c:pt idx="347">
                  <c:v>1464206.04103704</c:v>
                </c:pt>
                <c:pt idx="348">
                  <c:v>1464206.04103704</c:v>
                </c:pt>
                <c:pt idx="349">
                  <c:v>1464206.04103704</c:v>
                </c:pt>
                <c:pt idx="350">
                  <c:v>1464206.04103704</c:v>
                </c:pt>
                <c:pt idx="351">
                  <c:v>1464206.04103704</c:v>
                </c:pt>
                <c:pt idx="352">
                  <c:v>1464206.04103704</c:v>
                </c:pt>
                <c:pt idx="353">
                  <c:v>1464206.04103704</c:v>
                </c:pt>
                <c:pt idx="354">
                  <c:v>1464206.04103704</c:v>
                </c:pt>
                <c:pt idx="355">
                  <c:v>1464206.04103704</c:v>
                </c:pt>
                <c:pt idx="356">
                  <c:v>1464206.04103704</c:v>
                </c:pt>
                <c:pt idx="357">
                  <c:v>1464206.04103704</c:v>
                </c:pt>
                <c:pt idx="358">
                  <c:v>1464206.04103704</c:v>
                </c:pt>
                <c:pt idx="359">
                  <c:v>1464206.04103704</c:v>
                </c:pt>
                <c:pt idx="360">
                  <c:v>1464206.04103704</c:v>
                </c:pt>
                <c:pt idx="361">
                  <c:v>1464206.04103704</c:v>
                </c:pt>
                <c:pt idx="362">
                  <c:v>1464206.04103704</c:v>
                </c:pt>
                <c:pt idx="363">
                  <c:v>1464206.04103704</c:v>
                </c:pt>
                <c:pt idx="364">
                  <c:v>1464206.04103704</c:v>
                </c:pt>
                <c:pt idx="365">
                  <c:v>1464206.04103704</c:v>
                </c:pt>
                <c:pt idx="366">
                  <c:v>1464206.04103704</c:v>
                </c:pt>
                <c:pt idx="367">
                  <c:v>1464206.04103704</c:v>
                </c:pt>
                <c:pt idx="368">
                  <c:v>1464206.04103704</c:v>
                </c:pt>
                <c:pt idx="369">
                  <c:v>1464206.04103704</c:v>
                </c:pt>
                <c:pt idx="370">
                  <c:v>1464206.04103704</c:v>
                </c:pt>
                <c:pt idx="371">
                  <c:v>1464206.04103704</c:v>
                </c:pt>
                <c:pt idx="372">
                  <c:v>1464206.04103704</c:v>
                </c:pt>
                <c:pt idx="373">
                  <c:v>1464206.04103704</c:v>
                </c:pt>
                <c:pt idx="374">
                  <c:v>1464206.04103704</c:v>
                </c:pt>
                <c:pt idx="375">
                  <c:v>1464206.04103704</c:v>
                </c:pt>
                <c:pt idx="376">
                  <c:v>1464206.04103704</c:v>
                </c:pt>
                <c:pt idx="377">
                  <c:v>1464206.04103704</c:v>
                </c:pt>
                <c:pt idx="378">
                  <c:v>1464206.04103704</c:v>
                </c:pt>
                <c:pt idx="379">
                  <c:v>1464206.04103704</c:v>
                </c:pt>
                <c:pt idx="380">
                  <c:v>1464206.04103704</c:v>
                </c:pt>
                <c:pt idx="381">
                  <c:v>1464206.04103704</c:v>
                </c:pt>
                <c:pt idx="382">
                  <c:v>1464206.04103704</c:v>
                </c:pt>
                <c:pt idx="383">
                  <c:v>1464206.04103704</c:v>
                </c:pt>
                <c:pt idx="384">
                  <c:v>1464206.04103704</c:v>
                </c:pt>
                <c:pt idx="385">
                  <c:v>1464206.04103704</c:v>
                </c:pt>
                <c:pt idx="386">
                  <c:v>1464206.04103704</c:v>
                </c:pt>
                <c:pt idx="387">
                  <c:v>1464206.04103704</c:v>
                </c:pt>
                <c:pt idx="388">
                  <c:v>1464206.04103704</c:v>
                </c:pt>
                <c:pt idx="389">
                  <c:v>1464206.04103704</c:v>
                </c:pt>
                <c:pt idx="390">
                  <c:v>1464206.04103704</c:v>
                </c:pt>
                <c:pt idx="391">
                  <c:v>1464206.04103704</c:v>
                </c:pt>
                <c:pt idx="392">
                  <c:v>1464206.04103704</c:v>
                </c:pt>
                <c:pt idx="393">
                  <c:v>1464206.04103704</c:v>
                </c:pt>
                <c:pt idx="394">
                  <c:v>1464206.04103704</c:v>
                </c:pt>
                <c:pt idx="395">
                  <c:v>1464206.04103704</c:v>
                </c:pt>
                <c:pt idx="396">
                  <c:v>1464206.04103704</c:v>
                </c:pt>
                <c:pt idx="397">
                  <c:v>1464206.04103704</c:v>
                </c:pt>
                <c:pt idx="398">
                  <c:v>1464206.04103704</c:v>
                </c:pt>
                <c:pt idx="399">
                  <c:v>1464206.04103704</c:v>
                </c:pt>
                <c:pt idx="400">
                  <c:v>1464206.04103704</c:v>
                </c:pt>
                <c:pt idx="401">
                  <c:v>1464206.04103704</c:v>
                </c:pt>
                <c:pt idx="402">
                  <c:v>1464206.04103704</c:v>
                </c:pt>
                <c:pt idx="403">
                  <c:v>1464206.04103704</c:v>
                </c:pt>
                <c:pt idx="404">
                  <c:v>1464206.04103704</c:v>
                </c:pt>
                <c:pt idx="405">
                  <c:v>1464206.04103704</c:v>
                </c:pt>
                <c:pt idx="406">
                  <c:v>1464206.04103704</c:v>
                </c:pt>
                <c:pt idx="407">
                  <c:v>1464206.04103704</c:v>
                </c:pt>
                <c:pt idx="408">
                  <c:v>1464206.04103704</c:v>
                </c:pt>
                <c:pt idx="409">
                  <c:v>1464206.04103704</c:v>
                </c:pt>
                <c:pt idx="410">
                  <c:v>1464206.04103704</c:v>
                </c:pt>
                <c:pt idx="411">
                  <c:v>1464206.04103704</c:v>
                </c:pt>
                <c:pt idx="412">
                  <c:v>1464206.04103704</c:v>
                </c:pt>
                <c:pt idx="413">
                  <c:v>1464206.04103704</c:v>
                </c:pt>
                <c:pt idx="414">
                  <c:v>1464206.04103704</c:v>
                </c:pt>
                <c:pt idx="415">
                  <c:v>1464206.04103704</c:v>
                </c:pt>
                <c:pt idx="416">
                  <c:v>1464206.04103704</c:v>
                </c:pt>
                <c:pt idx="417">
                  <c:v>1464206.04103704</c:v>
                </c:pt>
                <c:pt idx="418">
                  <c:v>1464206.04103704</c:v>
                </c:pt>
                <c:pt idx="419">
                  <c:v>1464206.04103704</c:v>
                </c:pt>
                <c:pt idx="420">
                  <c:v>1464206.04103704</c:v>
                </c:pt>
                <c:pt idx="421">
                  <c:v>1464206.04103704</c:v>
                </c:pt>
                <c:pt idx="422">
                  <c:v>1464206.04103704</c:v>
                </c:pt>
                <c:pt idx="423">
                  <c:v>1464206.04103704</c:v>
                </c:pt>
                <c:pt idx="424">
                  <c:v>1464206.04103704</c:v>
                </c:pt>
                <c:pt idx="425">
                  <c:v>1464206.04103704</c:v>
                </c:pt>
                <c:pt idx="426">
                  <c:v>1464206.04103704</c:v>
                </c:pt>
                <c:pt idx="427">
                  <c:v>1464206.04103704</c:v>
                </c:pt>
                <c:pt idx="428">
                  <c:v>1464206.04103704</c:v>
                </c:pt>
                <c:pt idx="429">
                  <c:v>1464206.04103704</c:v>
                </c:pt>
                <c:pt idx="430">
                  <c:v>1464206.04103704</c:v>
                </c:pt>
                <c:pt idx="431">
                  <c:v>1464206.04103704</c:v>
                </c:pt>
                <c:pt idx="432">
                  <c:v>1464206.04103704</c:v>
                </c:pt>
                <c:pt idx="433">
                  <c:v>1464206.04103704</c:v>
                </c:pt>
                <c:pt idx="434">
                  <c:v>1464206.04103704</c:v>
                </c:pt>
                <c:pt idx="435">
                  <c:v>1464206.04103704</c:v>
                </c:pt>
                <c:pt idx="436">
                  <c:v>1464206.04103704</c:v>
                </c:pt>
                <c:pt idx="437">
                  <c:v>1464206.04103704</c:v>
                </c:pt>
                <c:pt idx="438">
                  <c:v>1464206.04103704</c:v>
                </c:pt>
                <c:pt idx="439">
                  <c:v>1464206.04103704</c:v>
                </c:pt>
                <c:pt idx="440">
                  <c:v>1464206.04103704</c:v>
                </c:pt>
                <c:pt idx="441">
                  <c:v>1464206.04103704</c:v>
                </c:pt>
                <c:pt idx="442">
                  <c:v>1464206.04103704</c:v>
                </c:pt>
                <c:pt idx="443">
                  <c:v>1464206.04103704</c:v>
                </c:pt>
                <c:pt idx="444">
                  <c:v>1464206.04103704</c:v>
                </c:pt>
                <c:pt idx="445">
                  <c:v>1464206.04103704</c:v>
                </c:pt>
                <c:pt idx="446">
                  <c:v>1464206.04103704</c:v>
                </c:pt>
                <c:pt idx="447">
                  <c:v>1464206.04103704</c:v>
                </c:pt>
                <c:pt idx="448">
                  <c:v>1464206.04103704</c:v>
                </c:pt>
                <c:pt idx="449">
                  <c:v>1464206.04103704</c:v>
                </c:pt>
                <c:pt idx="450">
                  <c:v>1464206.04103704</c:v>
                </c:pt>
                <c:pt idx="451">
                  <c:v>1464206.04103704</c:v>
                </c:pt>
                <c:pt idx="452">
                  <c:v>1464206.04103704</c:v>
                </c:pt>
                <c:pt idx="453">
                  <c:v>1464206.04103704</c:v>
                </c:pt>
                <c:pt idx="454">
                  <c:v>1464206.04103704</c:v>
                </c:pt>
                <c:pt idx="455">
                  <c:v>1464206.04103704</c:v>
                </c:pt>
                <c:pt idx="456">
                  <c:v>1464206.04103704</c:v>
                </c:pt>
                <c:pt idx="457">
                  <c:v>1464206.04103704</c:v>
                </c:pt>
                <c:pt idx="458">
                  <c:v>1464206.04103704</c:v>
                </c:pt>
                <c:pt idx="459">
                  <c:v>1464206.04103704</c:v>
                </c:pt>
                <c:pt idx="460">
                  <c:v>1464206.04103704</c:v>
                </c:pt>
                <c:pt idx="461">
                  <c:v>1464206.04103704</c:v>
                </c:pt>
                <c:pt idx="462">
                  <c:v>1464206.04103704</c:v>
                </c:pt>
                <c:pt idx="463">
                  <c:v>1464206.04103704</c:v>
                </c:pt>
                <c:pt idx="464">
                  <c:v>1464206.04103704</c:v>
                </c:pt>
                <c:pt idx="465">
                  <c:v>1464206.04103704</c:v>
                </c:pt>
                <c:pt idx="466">
                  <c:v>1464206.04103704</c:v>
                </c:pt>
                <c:pt idx="467">
                  <c:v>1464206.04103704</c:v>
                </c:pt>
                <c:pt idx="468">
                  <c:v>1464206.04103704</c:v>
                </c:pt>
                <c:pt idx="469">
                  <c:v>1464206.04103704</c:v>
                </c:pt>
                <c:pt idx="470">
                  <c:v>1464206.04103704</c:v>
                </c:pt>
                <c:pt idx="471">
                  <c:v>1464206.04103704</c:v>
                </c:pt>
                <c:pt idx="472">
                  <c:v>1464206.04103704</c:v>
                </c:pt>
                <c:pt idx="473">
                  <c:v>1464206.04103704</c:v>
                </c:pt>
                <c:pt idx="474">
                  <c:v>1464206.04103704</c:v>
                </c:pt>
                <c:pt idx="475">
                  <c:v>1464206.04103704</c:v>
                </c:pt>
                <c:pt idx="476">
                  <c:v>1464206.04103704</c:v>
                </c:pt>
                <c:pt idx="477">
                  <c:v>1464206.04103704</c:v>
                </c:pt>
                <c:pt idx="478">
                  <c:v>1464206.04103704</c:v>
                </c:pt>
                <c:pt idx="479">
                  <c:v>1464206.04103704</c:v>
                </c:pt>
                <c:pt idx="480">
                  <c:v>1464206.04103704</c:v>
                </c:pt>
                <c:pt idx="481">
                  <c:v>1464206.04103704</c:v>
                </c:pt>
                <c:pt idx="482">
                  <c:v>1464206.04103704</c:v>
                </c:pt>
                <c:pt idx="483">
                  <c:v>1464206.04103704</c:v>
                </c:pt>
                <c:pt idx="484">
                  <c:v>1464206.04103704</c:v>
                </c:pt>
                <c:pt idx="485">
                  <c:v>1464206.04103704</c:v>
                </c:pt>
                <c:pt idx="486">
                  <c:v>1464206.04103704</c:v>
                </c:pt>
                <c:pt idx="487">
                  <c:v>1464206.04103704</c:v>
                </c:pt>
                <c:pt idx="488">
                  <c:v>1464206.04103704</c:v>
                </c:pt>
                <c:pt idx="489">
                  <c:v>1464206.04103704</c:v>
                </c:pt>
                <c:pt idx="490">
                  <c:v>1464206.04103704</c:v>
                </c:pt>
                <c:pt idx="491">
                  <c:v>1464206.04103704</c:v>
                </c:pt>
                <c:pt idx="492">
                  <c:v>1464206.04103704</c:v>
                </c:pt>
                <c:pt idx="493">
                  <c:v>1464206.04103704</c:v>
                </c:pt>
                <c:pt idx="494">
                  <c:v>1464206.04103704</c:v>
                </c:pt>
                <c:pt idx="495">
                  <c:v>1464206.04103704</c:v>
                </c:pt>
                <c:pt idx="496">
                  <c:v>1464206.04103704</c:v>
                </c:pt>
                <c:pt idx="497">
                  <c:v>1464206.04103704</c:v>
                </c:pt>
                <c:pt idx="498">
                  <c:v>1464206.04103704</c:v>
                </c:pt>
                <c:pt idx="499">
                  <c:v>1464206.04103704</c:v>
                </c:pt>
                <c:pt idx="500">
                  <c:v>1464206.04103704</c:v>
                </c:pt>
                <c:pt idx="501">
                  <c:v>1464206.04103704</c:v>
                </c:pt>
                <c:pt idx="502">
                  <c:v>1464206.04103704</c:v>
                </c:pt>
                <c:pt idx="503">
                  <c:v>1464206.04103704</c:v>
                </c:pt>
                <c:pt idx="504">
                  <c:v>1464206.04103704</c:v>
                </c:pt>
                <c:pt idx="505">
                  <c:v>1464206.04103704</c:v>
                </c:pt>
                <c:pt idx="506">
                  <c:v>1464206.04103704</c:v>
                </c:pt>
                <c:pt idx="507">
                  <c:v>1464206.04103704</c:v>
                </c:pt>
                <c:pt idx="508">
                  <c:v>1464206.04103704</c:v>
                </c:pt>
                <c:pt idx="509">
                  <c:v>1464206.04103704</c:v>
                </c:pt>
                <c:pt idx="510">
                  <c:v>1464206.04103704</c:v>
                </c:pt>
                <c:pt idx="511">
                  <c:v>1464206.04103704</c:v>
                </c:pt>
                <c:pt idx="512">
                  <c:v>1464206.04103704</c:v>
                </c:pt>
                <c:pt idx="513">
                  <c:v>1464206.04103704</c:v>
                </c:pt>
                <c:pt idx="514">
                  <c:v>1464206.04103704</c:v>
                </c:pt>
                <c:pt idx="515">
                  <c:v>1464206.04103704</c:v>
                </c:pt>
                <c:pt idx="516">
                  <c:v>1464206.04103704</c:v>
                </c:pt>
                <c:pt idx="517">
                  <c:v>1464206.04103704</c:v>
                </c:pt>
                <c:pt idx="518">
                  <c:v>1464206.04103704</c:v>
                </c:pt>
                <c:pt idx="519">
                  <c:v>1464206.04103704</c:v>
                </c:pt>
                <c:pt idx="520">
                  <c:v>1464206.04103704</c:v>
                </c:pt>
                <c:pt idx="521">
                  <c:v>1464206.04103704</c:v>
                </c:pt>
                <c:pt idx="522">
                  <c:v>1464206.04103704</c:v>
                </c:pt>
                <c:pt idx="523">
                  <c:v>1464206.04103704</c:v>
                </c:pt>
                <c:pt idx="524">
                  <c:v>1464206.04103704</c:v>
                </c:pt>
                <c:pt idx="525">
                  <c:v>1464206.04103704</c:v>
                </c:pt>
                <c:pt idx="526">
                  <c:v>1464206.04103704</c:v>
                </c:pt>
                <c:pt idx="527">
                  <c:v>1464206.04103704</c:v>
                </c:pt>
                <c:pt idx="528">
                  <c:v>1464206.04103704</c:v>
                </c:pt>
                <c:pt idx="529">
                  <c:v>1464206.04103704</c:v>
                </c:pt>
                <c:pt idx="530">
                  <c:v>1464206.04103704</c:v>
                </c:pt>
                <c:pt idx="531">
                  <c:v>1464206.04103704</c:v>
                </c:pt>
                <c:pt idx="532">
                  <c:v>1464206.04103704</c:v>
                </c:pt>
                <c:pt idx="533">
                  <c:v>1464206.04103704</c:v>
                </c:pt>
                <c:pt idx="534">
                  <c:v>1464206.04103704</c:v>
                </c:pt>
                <c:pt idx="535">
                  <c:v>1464206.04103704</c:v>
                </c:pt>
                <c:pt idx="536">
                  <c:v>1464206.04103704</c:v>
                </c:pt>
                <c:pt idx="537">
                  <c:v>1464206.04103704</c:v>
                </c:pt>
                <c:pt idx="538">
                  <c:v>1464206.04103704</c:v>
                </c:pt>
                <c:pt idx="539">
                  <c:v>1464206.04103704</c:v>
                </c:pt>
                <c:pt idx="540">
                  <c:v>1464206.04103704</c:v>
                </c:pt>
                <c:pt idx="541">
                  <c:v>1464206.04103704</c:v>
                </c:pt>
                <c:pt idx="542">
                  <c:v>1464206.04103704</c:v>
                </c:pt>
                <c:pt idx="543">
                  <c:v>1464206.04103704</c:v>
                </c:pt>
                <c:pt idx="544">
                  <c:v>1464206.04103704</c:v>
                </c:pt>
                <c:pt idx="545">
                  <c:v>1464206.04103704</c:v>
                </c:pt>
                <c:pt idx="546">
                  <c:v>1464206.04103704</c:v>
                </c:pt>
                <c:pt idx="547">
                  <c:v>1464206.04103704</c:v>
                </c:pt>
                <c:pt idx="548">
                  <c:v>1464206.04103704</c:v>
                </c:pt>
                <c:pt idx="549">
                  <c:v>1464206.04103704</c:v>
                </c:pt>
                <c:pt idx="550">
                  <c:v>1464206.04103704</c:v>
                </c:pt>
                <c:pt idx="551">
                  <c:v>1464206.04103704</c:v>
                </c:pt>
                <c:pt idx="552">
                  <c:v>1464206.04103704</c:v>
                </c:pt>
                <c:pt idx="553">
                  <c:v>1464206.04103704</c:v>
                </c:pt>
                <c:pt idx="554">
                  <c:v>1464206.04103704</c:v>
                </c:pt>
                <c:pt idx="555">
                  <c:v>1464206.04103704</c:v>
                </c:pt>
                <c:pt idx="556">
                  <c:v>1464206.04103704</c:v>
                </c:pt>
                <c:pt idx="557">
                  <c:v>1464206.04103704</c:v>
                </c:pt>
                <c:pt idx="558">
                  <c:v>1464206.04103704</c:v>
                </c:pt>
                <c:pt idx="559">
                  <c:v>1464206.04103704</c:v>
                </c:pt>
                <c:pt idx="560">
                  <c:v>1464206.04103704</c:v>
                </c:pt>
                <c:pt idx="561">
                  <c:v>1464206.04103704</c:v>
                </c:pt>
                <c:pt idx="562">
                  <c:v>1464206.04103704</c:v>
                </c:pt>
                <c:pt idx="563">
                  <c:v>1464206.04103704</c:v>
                </c:pt>
                <c:pt idx="564">
                  <c:v>1464206.04103704</c:v>
                </c:pt>
                <c:pt idx="565">
                  <c:v>1464206.04103704</c:v>
                </c:pt>
                <c:pt idx="566">
                  <c:v>1464206.04103704</c:v>
                </c:pt>
                <c:pt idx="567">
                  <c:v>1464206.04103704</c:v>
                </c:pt>
                <c:pt idx="568">
                  <c:v>1464206.04103704</c:v>
                </c:pt>
                <c:pt idx="569">
                  <c:v>1464206.04103704</c:v>
                </c:pt>
                <c:pt idx="570">
                  <c:v>1464206.04103704</c:v>
                </c:pt>
                <c:pt idx="571">
                  <c:v>1464206.04103704</c:v>
                </c:pt>
                <c:pt idx="572">
                  <c:v>1464206.04103704</c:v>
                </c:pt>
                <c:pt idx="573">
                  <c:v>1464206.04103704</c:v>
                </c:pt>
                <c:pt idx="574">
                  <c:v>1464206.04103704</c:v>
                </c:pt>
                <c:pt idx="575">
                  <c:v>1464206.04103704</c:v>
                </c:pt>
                <c:pt idx="576">
                  <c:v>1464206.04103704</c:v>
                </c:pt>
                <c:pt idx="577">
                  <c:v>1464206.04103704</c:v>
                </c:pt>
                <c:pt idx="578">
                  <c:v>1464206.04103704</c:v>
                </c:pt>
                <c:pt idx="579">
                  <c:v>1464206.04103704</c:v>
                </c:pt>
                <c:pt idx="580">
                  <c:v>1464206.04103704</c:v>
                </c:pt>
                <c:pt idx="581">
                  <c:v>1464206.04103704</c:v>
                </c:pt>
                <c:pt idx="582">
                  <c:v>1464206.04103704</c:v>
                </c:pt>
                <c:pt idx="583">
                  <c:v>1464206.04103704</c:v>
                </c:pt>
                <c:pt idx="584">
                  <c:v>1464206.04103704</c:v>
                </c:pt>
                <c:pt idx="585">
                  <c:v>1464206.04103704</c:v>
                </c:pt>
                <c:pt idx="586">
                  <c:v>1464206.04103704</c:v>
                </c:pt>
                <c:pt idx="587">
                  <c:v>1464206.04103704</c:v>
                </c:pt>
                <c:pt idx="588">
                  <c:v>1464206.04103704</c:v>
                </c:pt>
                <c:pt idx="589">
                  <c:v>1464206.04103704</c:v>
                </c:pt>
                <c:pt idx="590">
                  <c:v>1464206.04103704</c:v>
                </c:pt>
                <c:pt idx="591">
                  <c:v>1464206.04103704</c:v>
                </c:pt>
                <c:pt idx="592">
                  <c:v>1464206.04103704</c:v>
                </c:pt>
                <c:pt idx="593">
                  <c:v>1464206.04103704</c:v>
                </c:pt>
                <c:pt idx="594">
                  <c:v>1464206.04103704</c:v>
                </c:pt>
                <c:pt idx="595">
                  <c:v>1464206.04103704</c:v>
                </c:pt>
                <c:pt idx="596">
                  <c:v>1464206.04103704</c:v>
                </c:pt>
                <c:pt idx="597">
                  <c:v>1464206.04103704</c:v>
                </c:pt>
                <c:pt idx="598">
                  <c:v>1464206.04103704</c:v>
                </c:pt>
                <c:pt idx="599">
                  <c:v>1464206.04103704</c:v>
                </c:pt>
                <c:pt idx="600">
                  <c:v>1464206.04103704</c:v>
                </c:pt>
                <c:pt idx="601">
                  <c:v>1464206.04103704</c:v>
                </c:pt>
                <c:pt idx="602">
                  <c:v>1464206.04103704</c:v>
                </c:pt>
                <c:pt idx="603">
                  <c:v>1464206.04103704</c:v>
                </c:pt>
                <c:pt idx="604">
                  <c:v>1464206.04103704</c:v>
                </c:pt>
                <c:pt idx="605">
                  <c:v>1464206.04103704</c:v>
                </c:pt>
                <c:pt idx="606">
                  <c:v>1464206.04103704</c:v>
                </c:pt>
                <c:pt idx="607">
                  <c:v>1464206.04103704</c:v>
                </c:pt>
                <c:pt idx="608">
                  <c:v>1464206.04103704</c:v>
                </c:pt>
                <c:pt idx="609">
                  <c:v>1464206.04103704</c:v>
                </c:pt>
                <c:pt idx="610">
                  <c:v>1464206.04103704</c:v>
                </c:pt>
                <c:pt idx="611">
                  <c:v>1464206.04103704</c:v>
                </c:pt>
                <c:pt idx="612">
                  <c:v>1464206.04103704</c:v>
                </c:pt>
                <c:pt idx="613">
                  <c:v>1464206.04103704</c:v>
                </c:pt>
                <c:pt idx="614">
                  <c:v>1464206.04103704</c:v>
                </c:pt>
                <c:pt idx="615">
                  <c:v>1464206.04103704</c:v>
                </c:pt>
                <c:pt idx="616">
                  <c:v>1464206.04103704</c:v>
                </c:pt>
                <c:pt idx="617">
                  <c:v>1464206.04103704</c:v>
                </c:pt>
                <c:pt idx="618">
                  <c:v>1464206.04103704</c:v>
                </c:pt>
                <c:pt idx="619">
                  <c:v>1464206.04103704</c:v>
                </c:pt>
                <c:pt idx="620">
                  <c:v>1464206.04103704</c:v>
                </c:pt>
                <c:pt idx="621">
                  <c:v>1464206.04103704</c:v>
                </c:pt>
                <c:pt idx="622">
                  <c:v>1464206.04103704</c:v>
                </c:pt>
                <c:pt idx="623">
                  <c:v>1464206.04103704</c:v>
                </c:pt>
                <c:pt idx="624">
                  <c:v>1464206.04103704</c:v>
                </c:pt>
                <c:pt idx="625">
                  <c:v>1464206.04103704</c:v>
                </c:pt>
                <c:pt idx="626">
                  <c:v>1464206.04103704</c:v>
                </c:pt>
                <c:pt idx="627">
                  <c:v>1464206.04103704</c:v>
                </c:pt>
                <c:pt idx="628">
                  <c:v>1464206.04103704</c:v>
                </c:pt>
                <c:pt idx="629">
                  <c:v>1464206.04103704</c:v>
                </c:pt>
                <c:pt idx="630">
                  <c:v>1464206.04103704</c:v>
                </c:pt>
                <c:pt idx="631">
                  <c:v>1464206.04103704</c:v>
                </c:pt>
                <c:pt idx="632">
                  <c:v>1464206.04103704</c:v>
                </c:pt>
                <c:pt idx="633">
                  <c:v>1464206.04103704</c:v>
                </c:pt>
                <c:pt idx="634">
                  <c:v>1464206.04103704</c:v>
                </c:pt>
                <c:pt idx="635">
                  <c:v>1464206.04103704</c:v>
                </c:pt>
                <c:pt idx="636">
                  <c:v>1464206.04103704</c:v>
                </c:pt>
                <c:pt idx="637">
                  <c:v>1464206.04103704</c:v>
                </c:pt>
                <c:pt idx="638">
                  <c:v>1464206.04103704</c:v>
                </c:pt>
                <c:pt idx="639">
                  <c:v>1464206.04103704</c:v>
                </c:pt>
                <c:pt idx="640">
                  <c:v>1464206.04103704</c:v>
                </c:pt>
                <c:pt idx="641">
                  <c:v>1464206.04103704</c:v>
                </c:pt>
                <c:pt idx="642">
                  <c:v>1464206.04103704</c:v>
                </c:pt>
                <c:pt idx="643">
                  <c:v>1464206.04103704</c:v>
                </c:pt>
                <c:pt idx="644">
                  <c:v>1464206.04103704</c:v>
                </c:pt>
                <c:pt idx="645">
                  <c:v>1464206.04103704</c:v>
                </c:pt>
                <c:pt idx="646">
                  <c:v>1464206.04103704</c:v>
                </c:pt>
                <c:pt idx="647">
                  <c:v>1464206.04103704</c:v>
                </c:pt>
                <c:pt idx="648">
                  <c:v>1464206.04103704</c:v>
                </c:pt>
                <c:pt idx="649">
                  <c:v>1464206.04103704</c:v>
                </c:pt>
                <c:pt idx="650">
                  <c:v>1464206.04103704</c:v>
                </c:pt>
                <c:pt idx="651">
                  <c:v>1464206.04103704</c:v>
                </c:pt>
                <c:pt idx="652">
                  <c:v>1464206.04103704</c:v>
                </c:pt>
                <c:pt idx="653">
                  <c:v>1464206.04103704</c:v>
                </c:pt>
                <c:pt idx="654">
                  <c:v>1464206.04103704</c:v>
                </c:pt>
                <c:pt idx="655">
                  <c:v>1464206.04103704</c:v>
                </c:pt>
                <c:pt idx="656">
                  <c:v>1464206.04103704</c:v>
                </c:pt>
                <c:pt idx="657">
                  <c:v>1464206.04103704</c:v>
                </c:pt>
                <c:pt idx="658">
                  <c:v>1464206.04103704</c:v>
                </c:pt>
                <c:pt idx="659">
                  <c:v>1464206.04103704</c:v>
                </c:pt>
                <c:pt idx="660">
                  <c:v>1464206.04103704</c:v>
                </c:pt>
                <c:pt idx="661">
                  <c:v>1464206.04103704</c:v>
                </c:pt>
                <c:pt idx="662">
                  <c:v>1464206.04103704</c:v>
                </c:pt>
                <c:pt idx="663">
                  <c:v>1464206.04103704</c:v>
                </c:pt>
                <c:pt idx="664">
                  <c:v>1464206.04103704</c:v>
                </c:pt>
                <c:pt idx="665">
                  <c:v>1464206.04103704</c:v>
                </c:pt>
                <c:pt idx="666">
                  <c:v>1464206.04103704</c:v>
                </c:pt>
                <c:pt idx="667">
                  <c:v>1464206.04103704</c:v>
                </c:pt>
                <c:pt idx="668">
                  <c:v>1464206.04103704</c:v>
                </c:pt>
                <c:pt idx="669">
                  <c:v>1464206.04103704</c:v>
                </c:pt>
                <c:pt idx="670">
                  <c:v>1464206.04103704</c:v>
                </c:pt>
                <c:pt idx="671">
                  <c:v>1464206.04103704</c:v>
                </c:pt>
                <c:pt idx="672">
                  <c:v>1464206.04103704</c:v>
                </c:pt>
                <c:pt idx="673">
                  <c:v>1464206.04103704</c:v>
                </c:pt>
                <c:pt idx="674">
                  <c:v>1464206.04103704</c:v>
                </c:pt>
                <c:pt idx="675">
                  <c:v>1464206.04103704</c:v>
                </c:pt>
                <c:pt idx="676">
                  <c:v>1464206.04103704</c:v>
                </c:pt>
                <c:pt idx="677">
                  <c:v>1464206.04103704</c:v>
                </c:pt>
                <c:pt idx="678">
                  <c:v>1464206.04103704</c:v>
                </c:pt>
                <c:pt idx="679">
                  <c:v>1464206.04103704</c:v>
                </c:pt>
                <c:pt idx="680">
                  <c:v>1464206.04103704</c:v>
                </c:pt>
                <c:pt idx="681">
                  <c:v>1464206.04103704</c:v>
                </c:pt>
                <c:pt idx="682">
                  <c:v>1464206.04103704</c:v>
                </c:pt>
                <c:pt idx="683">
                  <c:v>1464206.04103704</c:v>
                </c:pt>
                <c:pt idx="684">
                  <c:v>1464206.04103704</c:v>
                </c:pt>
                <c:pt idx="685">
                  <c:v>1464206.04103704</c:v>
                </c:pt>
                <c:pt idx="686">
                  <c:v>1464206.04103704</c:v>
                </c:pt>
                <c:pt idx="687">
                  <c:v>1464206.04103704</c:v>
                </c:pt>
                <c:pt idx="688">
                  <c:v>1464206.04103704</c:v>
                </c:pt>
                <c:pt idx="689">
                  <c:v>1464206.04103704</c:v>
                </c:pt>
                <c:pt idx="690">
                  <c:v>1464206.04103704</c:v>
                </c:pt>
                <c:pt idx="691">
                  <c:v>1464206.04103704</c:v>
                </c:pt>
                <c:pt idx="692">
                  <c:v>1464206.04103704</c:v>
                </c:pt>
                <c:pt idx="693">
                  <c:v>1464206.04103704</c:v>
                </c:pt>
                <c:pt idx="694">
                  <c:v>1464206.04103704</c:v>
                </c:pt>
                <c:pt idx="695">
                  <c:v>1464206.04103704</c:v>
                </c:pt>
                <c:pt idx="696">
                  <c:v>1464206.04103704</c:v>
                </c:pt>
                <c:pt idx="697">
                  <c:v>1464206.04103704</c:v>
                </c:pt>
                <c:pt idx="698">
                  <c:v>1464206.04103704</c:v>
                </c:pt>
                <c:pt idx="699">
                  <c:v>1464206.04103704</c:v>
                </c:pt>
                <c:pt idx="700">
                  <c:v>1464206.04103704</c:v>
                </c:pt>
                <c:pt idx="701">
                  <c:v>1464206.04103704</c:v>
                </c:pt>
                <c:pt idx="702">
                  <c:v>1464206.04103704</c:v>
                </c:pt>
                <c:pt idx="703">
                  <c:v>1464206.04103704</c:v>
                </c:pt>
                <c:pt idx="704">
                  <c:v>1464206.04103704</c:v>
                </c:pt>
                <c:pt idx="705">
                  <c:v>1464206.04103704</c:v>
                </c:pt>
                <c:pt idx="706">
                  <c:v>1464206.04103704</c:v>
                </c:pt>
                <c:pt idx="707">
                  <c:v>1464206.04103704</c:v>
                </c:pt>
                <c:pt idx="708">
                  <c:v>1464206.04103704</c:v>
                </c:pt>
                <c:pt idx="709">
                  <c:v>1464206.04103704</c:v>
                </c:pt>
                <c:pt idx="710">
                  <c:v>1464206.04103704</c:v>
                </c:pt>
                <c:pt idx="711">
                  <c:v>1464206.04103704</c:v>
                </c:pt>
                <c:pt idx="712">
                  <c:v>1464206.04103704</c:v>
                </c:pt>
                <c:pt idx="713">
                  <c:v>1464206.04103704</c:v>
                </c:pt>
                <c:pt idx="714">
                  <c:v>1464206.04103704</c:v>
                </c:pt>
                <c:pt idx="715">
                  <c:v>1464206.04103704</c:v>
                </c:pt>
                <c:pt idx="716">
                  <c:v>1464206.04103704</c:v>
                </c:pt>
                <c:pt idx="717">
                  <c:v>1464206.04103704</c:v>
                </c:pt>
                <c:pt idx="718">
                  <c:v>1464206.04103704</c:v>
                </c:pt>
                <c:pt idx="719">
                  <c:v>1464206.04103704</c:v>
                </c:pt>
                <c:pt idx="720">
                  <c:v>1464206.04103704</c:v>
                </c:pt>
                <c:pt idx="721">
                  <c:v>1464206.04103704</c:v>
                </c:pt>
                <c:pt idx="722">
                  <c:v>1464206.04103704</c:v>
                </c:pt>
                <c:pt idx="723">
                  <c:v>1464206.04103704</c:v>
                </c:pt>
                <c:pt idx="724">
                  <c:v>1464206.04103704</c:v>
                </c:pt>
                <c:pt idx="725">
                  <c:v>1464206.04103704</c:v>
                </c:pt>
                <c:pt idx="726">
                  <c:v>1464206.04103704</c:v>
                </c:pt>
                <c:pt idx="727">
                  <c:v>1464206.04103704</c:v>
                </c:pt>
                <c:pt idx="728">
                  <c:v>1464206.04103704</c:v>
                </c:pt>
                <c:pt idx="729">
                  <c:v>1464206.04103704</c:v>
                </c:pt>
                <c:pt idx="730">
                  <c:v>1464206.04103704</c:v>
                </c:pt>
                <c:pt idx="731">
                  <c:v>1464206.04103704</c:v>
                </c:pt>
                <c:pt idx="732">
                  <c:v>1464206.04103704</c:v>
                </c:pt>
                <c:pt idx="733">
                  <c:v>1464206.04103704</c:v>
                </c:pt>
                <c:pt idx="734">
                  <c:v>1464206.04103704</c:v>
                </c:pt>
                <c:pt idx="735">
                  <c:v>1464206.04103704</c:v>
                </c:pt>
                <c:pt idx="736">
                  <c:v>1464206.04103704</c:v>
                </c:pt>
                <c:pt idx="737">
                  <c:v>1464206.04103704</c:v>
                </c:pt>
                <c:pt idx="738">
                  <c:v>1464206.04103704</c:v>
                </c:pt>
                <c:pt idx="739">
                  <c:v>1464206.04103704</c:v>
                </c:pt>
                <c:pt idx="740">
                  <c:v>1464206.04103704</c:v>
                </c:pt>
                <c:pt idx="741">
                  <c:v>1464206.04103704</c:v>
                </c:pt>
                <c:pt idx="742">
                  <c:v>1464206.04103704</c:v>
                </c:pt>
                <c:pt idx="743">
                  <c:v>1464206.04103704</c:v>
                </c:pt>
                <c:pt idx="744">
                  <c:v>1464206.04103704</c:v>
                </c:pt>
                <c:pt idx="745">
                  <c:v>1464206.04103704</c:v>
                </c:pt>
                <c:pt idx="746">
                  <c:v>1464206.04103704</c:v>
                </c:pt>
                <c:pt idx="747">
                  <c:v>1464206.04103704</c:v>
                </c:pt>
                <c:pt idx="748">
                  <c:v>1464206.04103704</c:v>
                </c:pt>
                <c:pt idx="749">
                  <c:v>1464206.04103704</c:v>
                </c:pt>
                <c:pt idx="750">
                  <c:v>1464206.04103704</c:v>
                </c:pt>
                <c:pt idx="751">
                  <c:v>1464206.04103704</c:v>
                </c:pt>
                <c:pt idx="752">
                  <c:v>1464206.04103704</c:v>
                </c:pt>
                <c:pt idx="753">
                  <c:v>1464206.04103704</c:v>
                </c:pt>
                <c:pt idx="754">
                  <c:v>1464206.04103704</c:v>
                </c:pt>
                <c:pt idx="755">
                  <c:v>1464206.04103704</c:v>
                </c:pt>
                <c:pt idx="756">
                  <c:v>1464206.04103704</c:v>
                </c:pt>
                <c:pt idx="757">
                  <c:v>1464206.04103704</c:v>
                </c:pt>
                <c:pt idx="758">
                  <c:v>1464206.04103704</c:v>
                </c:pt>
                <c:pt idx="759">
                  <c:v>1464206.04103704</c:v>
                </c:pt>
                <c:pt idx="760">
                  <c:v>1464206.04103704</c:v>
                </c:pt>
                <c:pt idx="761">
                  <c:v>1464206.04103704</c:v>
                </c:pt>
                <c:pt idx="762">
                  <c:v>1464206.04103704</c:v>
                </c:pt>
                <c:pt idx="763">
                  <c:v>1464206.04103704</c:v>
                </c:pt>
                <c:pt idx="764">
                  <c:v>1464206.04103704</c:v>
                </c:pt>
                <c:pt idx="765">
                  <c:v>1464206.04103704</c:v>
                </c:pt>
                <c:pt idx="766">
                  <c:v>1464206.04103704</c:v>
                </c:pt>
                <c:pt idx="767">
                  <c:v>1464206.04103704</c:v>
                </c:pt>
                <c:pt idx="768">
                  <c:v>1464206.04103704</c:v>
                </c:pt>
                <c:pt idx="769">
                  <c:v>1464206.04103704</c:v>
                </c:pt>
                <c:pt idx="770">
                  <c:v>1464206.04103704</c:v>
                </c:pt>
                <c:pt idx="771">
                  <c:v>1464206.04103704</c:v>
                </c:pt>
                <c:pt idx="772">
                  <c:v>1464206.04103704</c:v>
                </c:pt>
                <c:pt idx="773">
                  <c:v>1464206.04103704</c:v>
                </c:pt>
                <c:pt idx="774">
                  <c:v>1464206.04103704</c:v>
                </c:pt>
                <c:pt idx="775">
                  <c:v>1464206.04103704</c:v>
                </c:pt>
                <c:pt idx="776">
                  <c:v>1464206.04103704</c:v>
                </c:pt>
                <c:pt idx="777">
                  <c:v>1464206.04103704</c:v>
                </c:pt>
                <c:pt idx="778">
                  <c:v>1464206.04103704</c:v>
                </c:pt>
                <c:pt idx="779">
                  <c:v>1464206.04103704</c:v>
                </c:pt>
                <c:pt idx="780">
                  <c:v>1464206.04103704</c:v>
                </c:pt>
                <c:pt idx="781">
                  <c:v>1464206.04103704</c:v>
                </c:pt>
                <c:pt idx="782">
                  <c:v>1464206.04103704</c:v>
                </c:pt>
                <c:pt idx="783">
                  <c:v>1464206.04103704</c:v>
                </c:pt>
                <c:pt idx="784">
                  <c:v>1464206.04103704</c:v>
                </c:pt>
                <c:pt idx="785">
                  <c:v>1464206.04103704</c:v>
                </c:pt>
                <c:pt idx="786">
                  <c:v>1464206.04103704</c:v>
                </c:pt>
                <c:pt idx="787">
                  <c:v>1464206.04103704</c:v>
                </c:pt>
                <c:pt idx="788">
                  <c:v>1464206.04103704</c:v>
                </c:pt>
                <c:pt idx="789">
                  <c:v>1464206.04103704</c:v>
                </c:pt>
                <c:pt idx="790">
                  <c:v>1464206.04103704</c:v>
                </c:pt>
                <c:pt idx="791">
                  <c:v>1464206.04103704</c:v>
                </c:pt>
                <c:pt idx="792">
                  <c:v>1464206.04103704</c:v>
                </c:pt>
                <c:pt idx="793">
                  <c:v>1464206.04103704</c:v>
                </c:pt>
                <c:pt idx="794">
                  <c:v>1464206.04103704</c:v>
                </c:pt>
                <c:pt idx="795">
                  <c:v>1464206.04103704</c:v>
                </c:pt>
                <c:pt idx="796">
                  <c:v>1464206.04103704</c:v>
                </c:pt>
                <c:pt idx="797">
                  <c:v>1464206.04103704</c:v>
                </c:pt>
                <c:pt idx="798">
                  <c:v>1464206.04103704</c:v>
                </c:pt>
                <c:pt idx="799">
                  <c:v>1464206.04103704</c:v>
                </c:pt>
                <c:pt idx="800">
                  <c:v>1464206.04103704</c:v>
                </c:pt>
                <c:pt idx="801">
                  <c:v>1464206.04103704</c:v>
                </c:pt>
                <c:pt idx="802">
                  <c:v>1464206.04103704</c:v>
                </c:pt>
                <c:pt idx="803">
                  <c:v>1464206.04103704</c:v>
                </c:pt>
                <c:pt idx="804">
                  <c:v>1464206.04103704</c:v>
                </c:pt>
                <c:pt idx="805">
                  <c:v>1464206.04103704</c:v>
                </c:pt>
                <c:pt idx="806">
                  <c:v>1464206.04103704</c:v>
                </c:pt>
                <c:pt idx="807">
                  <c:v>1464206.04103704</c:v>
                </c:pt>
                <c:pt idx="808">
                  <c:v>1464206.04103704</c:v>
                </c:pt>
                <c:pt idx="809">
                  <c:v>1464206.04103704</c:v>
                </c:pt>
                <c:pt idx="810">
                  <c:v>1464206.04103704</c:v>
                </c:pt>
                <c:pt idx="811">
                  <c:v>1464206.04103704</c:v>
                </c:pt>
                <c:pt idx="812">
                  <c:v>1464206.04103704</c:v>
                </c:pt>
                <c:pt idx="813">
                  <c:v>1464206.04103704</c:v>
                </c:pt>
                <c:pt idx="814">
                  <c:v>1464206.04103704</c:v>
                </c:pt>
                <c:pt idx="815">
                  <c:v>1464206.04103704</c:v>
                </c:pt>
                <c:pt idx="816">
                  <c:v>1464206.04103704</c:v>
                </c:pt>
                <c:pt idx="817">
                  <c:v>1464206.04103704</c:v>
                </c:pt>
                <c:pt idx="818">
                  <c:v>1464206.04103704</c:v>
                </c:pt>
                <c:pt idx="819">
                  <c:v>1464206.04103704</c:v>
                </c:pt>
                <c:pt idx="820">
                  <c:v>1464206.04103704</c:v>
                </c:pt>
                <c:pt idx="821">
                  <c:v>1464206.04103704</c:v>
                </c:pt>
                <c:pt idx="822">
                  <c:v>1464206.04103704</c:v>
                </c:pt>
                <c:pt idx="823">
                  <c:v>1464206.04103704</c:v>
                </c:pt>
                <c:pt idx="824">
                  <c:v>1464206.04103704</c:v>
                </c:pt>
                <c:pt idx="825">
                  <c:v>1464206.04103704</c:v>
                </c:pt>
                <c:pt idx="826">
                  <c:v>1464206.04103704</c:v>
                </c:pt>
                <c:pt idx="827">
                  <c:v>1464206.04103704</c:v>
                </c:pt>
                <c:pt idx="828">
                  <c:v>1464206.04103704</c:v>
                </c:pt>
                <c:pt idx="829">
                  <c:v>1464206.04103704</c:v>
                </c:pt>
                <c:pt idx="830">
                  <c:v>1464206.04103704</c:v>
                </c:pt>
                <c:pt idx="831">
                  <c:v>1464206.04103704</c:v>
                </c:pt>
                <c:pt idx="832">
                  <c:v>1464206.04103704</c:v>
                </c:pt>
                <c:pt idx="833">
                  <c:v>1464206.04103704</c:v>
                </c:pt>
                <c:pt idx="834">
                  <c:v>1464206.04103704</c:v>
                </c:pt>
                <c:pt idx="835">
                  <c:v>1464206.04103704</c:v>
                </c:pt>
                <c:pt idx="836">
                  <c:v>1464206.04103704</c:v>
                </c:pt>
                <c:pt idx="837">
                  <c:v>1464206.04103704</c:v>
                </c:pt>
                <c:pt idx="838">
                  <c:v>1464206.04103704</c:v>
                </c:pt>
                <c:pt idx="839">
                  <c:v>1464206.04103704</c:v>
                </c:pt>
                <c:pt idx="840">
                  <c:v>1464206.04103704</c:v>
                </c:pt>
                <c:pt idx="841">
                  <c:v>1464206.04103704</c:v>
                </c:pt>
                <c:pt idx="842">
                  <c:v>1464206.04103704</c:v>
                </c:pt>
                <c:pt idx="843">
                  <c:v>1464206.04103704</c:v>
                </c:pt>
                <c:pt idx="844">
                  <c:v>1464206.04103704</c:v>
                </c:pt>
                <c:pt idx="845">
                  <c:v>1464206.04103704</c:v>
                </c:pt>
                <c:pt idx="846">
                  <c:v>1464206.04103704</c:v>
                </c:pt>
                <c:pt idx="847">
                  <c:v>1464206.04103704</c:v>
                </c:pt>
                <c:pt idx="848">
                  <c:v>1464206.04103704</c:v>
                </c:pt>
                <c:pt idx="849">
                  <c:v>1464206.04103704</c:v>
                </c:pt>
                <c:pt idx="850">
                  <c:v>1464206.04103704</c:v>
                </c:pt>
                <c:pt idx="851">
                  <c:v>1464206.04103704</c:v>
                </c:pt>
                <c:pt idx="852">
                  <c:v>1464206.04103704</c:v>
                </c:pt>
                <c:pt idx="853">
                  <c:v>1464206.04103704</c:v>
                </c:pt>
                <c:pt idx="854">
                  <c:v>1464206.04103704</c:v>
                </c:pt>
                <c:pt idx="855">
                  <c:v>1464206.04103704</c:v>
                </c:pt>
                <c:pt idx="856">
                  <c:v>1464206.04103704</c:v>
                </c:pt>
                <c:pt idx="857">
                  <c:v>1464206.04103704</c:v>
                </c:pt>
                <c:pt idx="858">
                  <c:v>1464206.04103704</c:v>
                </c:pt>
                <c:pt idx="859">
                  <c:v>1464206.04103704</c:v>
                </c:pt>
                <c:pt idx="860">
                  <c:v>1464206.04103704</c:v>
                </c:pt>
                <c:pt idx="861">
                  <c:v>1464206.04103704</c:v>
                </c:pt>
                <c:pt idx="862">
                  <c:v>1464206.04103704</c:v>
                </c:pt>
                <c:pt idx="863">
                  <c:v>1464206.04103704</c:v>
                </c:pt>
                <c:pt idx="864">
                  <c:v>1464206.04103704</c:v>
                </c:pt>
                <c:pt idx="865">
                  <c:v>1464206.04103704</c:v>
                </c:pt>
                <c:pt idx="866">
                  <c:v>1464206.04103704</c:v>
                </c:pt>
                <c:pt idx="867">
                  <c:v>1464206.04103704</c:v>
                </c:pt>
                <c:pt idx="868">
                  <c:v>1464206.04103704</c:v>
                </c:pt>
                <c:pt idx="869">
                  <c:v>1464206.04103704</c:v>
                </c:pt>
                <c:pt idx="870">
                  <c:v>1464206.04103704</c:v>
                </c:pt>
                <c:pt idx="871">
                  <c:v>1464206.04103704</c:v>
                </c:pt>
                <c:pt idx="872">
                  <c:v>1464206.04103704</c:v>
                </c:pt>
                <c:pt idx="873">
                  <c:v>1464206.04103704</c:v>
                </c:pt>
                <c:pt idx="874">
                  <c:v>1464206.04103704</c:v>
                </c:pt>
                <c:pt idx="875">
                  <c:v>1464206.04103704</c:v>
                </c:pt>
                <c:pt idx="876">
                  <c:v>1464206.04103704</c:v>
                </c:pt>
                <c:pt idx="877">
                  <c:v>1464206.04103704</c:v>
                </c:pt>
                <c:pt idx="878">
                  <c:v>1464206.04103704</c:v>
                </c:pt>
                <c:pt idx="879">
                  <c:v>1464206.04103704</c:v>
                </c:pt>
                <c:pt idx="880">
                  <c:v>1464206.04103704</c:v>
                </c:pt>
                <c:pt idx="881">
                  <c:v>1464206.04103704</c:v>
                </c:pt>
                <c:pt idx="882">
                  <c:v>1464206.04103704</c:v>
                </c:pt>
                <c:pt idx="883">
                  <c:v>1464206.04103704</c:v>
                </c:pt>
                <c:pt idx="884">
                  <c:v>1464206.04103704</c:v>
                </c:pt>
                <c:pt idx="885">
                  <c:v>1464206.04103704</c:v>
                </c:pt>
                <c:pt idx="886">
                  <c:v>1464206.04103704</c:v>
                </c:pt>
                <c:pt idx="887">
                  <c:v>1464206.04103704</c:v>
                </c:pt>
                <c:pt idx="888">
                  <c:v>1464206.04103704</c:v>
                </c:pt>
                <c:pt idx="889">
                  <c:v>1464206.04103704</c:v>
                </c:pt>
                <c:pt idx="890">
                  <c:v>1464206.04103704</c:v>
                </c:pt>
                <c:pt idx="891">
                  <c:v>1464206.04103704</c:v>
                </c:pt>
                <c:pt idx="892">
                  <c:v>1464206.04103704</c:v>
                </c:pt>
                <c:pt idx="893">
                  <c:v>1464206.04103704</c:v>
                </c:pt>
                <c:pt idx="894">
                  <c:v>1464206.04103704</c:v>
                </c:pt>
                <c:pt idx="895">
                  <c:v>1464206.04103704</c:v>
                </c:pt>
                <c:pt idx="896">
                  <c:v>1464206.04103704</c:v>
                </c:pt>
                <c:pt idx="897">
                  <c:v>1464206.04103704</c:v>
                </c:pt>
                <c:pt idx="898">
                  <c:v>1464206.04103704</c:v>
                </c:pt>
                <c:pt idx="899">
                  <c:v>1464206.04103704</c:v>
                </c:pt>
                <c:pt idx="900">
                  <c:v>1464206.04103704</c:v>
                </c:pt>
                <c:pt idx="901">
                  <c:v>1464206.04103704</c:v>
                </c:pt>
                <c:pt idx="902">
                  <c:v>1464206.04103704</c:v>
                </c:pt>
                <c:pt idx="903">
                  <c:v>1464206.04103704</c:v>
                </c:pt>
                <c:pt idx="904">
                  <c:v>1464206.04103704</c:v>
                </c:pt>
                <c:pt idx="905">
                  <c:v>1464206.04103704</c:v>
                </c:pt>
                <c:pt idx="906">
                  <c:v>1464206.04103704</c:v>
                </c:pt>
                <c:pt idx="907">
                  <c:v>1464206.04103704</c:v>
                </c:pt>
                <c:pt idx="908">
                  <c:v>1464206.04103704</c:v>
                </c:pt>
                <c:pt idx="909">
                  <c:v>1464206.04103704</c:v>
                </c:pt>
                <c:pt idx="910">
                  <c:v>1464206.04103704</c:v>
                </c:pt>
                <c:pt idx="911">
                  <c:v>1464206.04103704</c:v>
                </c:pt>
                <c:pt idx="912">
                  <c:v>1464206.04103704</c:v>
                </c:pt>
                <c:pt idx="913">
                  <c:v>1464206.04103704</c:v>
                </c:pt>
                <c:pt idx="914">
                  <c:v>1464206.04103704</c:v>
                </c:pt>
                <c:pt idx="915">
                  <c:v>1464206.04103704</c:v>
                </c:pt>
                <c:pt idx="916">
                  <c:v>1464206.04103704</c:v>
                </c:pt>
                <c:pt idx="917">
                  <c:v>1464206.04103704</c:v>
                </c:pt>
                <c:pt idx="918">
                  <c:v>1464206.04103704</c:v>
                </c:pt>
                <c:pt idx="919">
                  <c:v>1464206.04103704</c:v>
                </c:pt>
                <c:pt idx="920">
                  <c:v>1464206.04103704</c:v>
                </c:pt>
                <c:pt idx="921">
                  <c:v>1464206.04103704</c:v>
                </c:pt>
                <c:pt idx="922">
                  <c:v>1464206.04103704</c:v>
                </c:pt>
                <c:pt idx="923">
                  <c:v>1464206.04103704</c:v>
                </c:pt>
                <c:pt idx="924">
                  <c:v>1464206.04103704</c:v>
                </c:pt>
                <c:pt idx="925">
                  <c:v>1464206.04103704</c:v>
                </c:pt>
                <c:pt idx="926">
                  <c:v>1464206.04103704</c:v>
                </c:pt>
                <c:pt idx="927">
                  <c:v>1464206.04103704</c:v>
                </c:pt>
                <c:pt idx="928">
                  <c:v>1464206.04103704</c:v>
                </c:pt>
                <c:pt idx="929">
                  <c:v>1464206.04103704</c:v>
                </c:pt>
                <c:pt idx="930">
                  <c:v>1464206.04103704</c:v>
                </c:pt>
                <c:pt idx="931">
                  <c:v>1464206.04103704</c:v>
                </c:pt>
                <c:pt idx="932">
                  <c:v>1464206.04103704</c:v>
                </c:pt>
                <c:pt idx="933">
                  <c:v>1464206.04103704</c:v>
                </c:pt>
                <c:pt idx="934">
                  <c:v>1464206.04103704</c:v>
                </c:pt>
                <c:pt idx="935">
                  <c:v>1464206.04103704</c:v>
                </c:pt>
                <c:pt idx="936">
                  <c:v>1464206.04103704</c:v>
                </c:pt>
                <c:pt idx="937">
                  <c:v>1464206.04103704</c:v>
                </c:pt>
                <c:pt idx="938">
                  <c:v>1464206.04103704</c:v>
                </c:pt>
                <c:pt idx="939">
                  <c:v>1464206.04103704</c:v>
                </c:pt>
                <c:pt idx="940">
                  <c:v>1464206.04103704</c:v>
                </c:pt>
                <c:pt idx="941">
                  <c:v>1464206.04103704</c:v>
                </c:pt>
                <c:pt idx="942">
                  <c:v>1464206.04103704</c:v>
                </c:pt>
                <c:pt idx="943">
                  <c:v>1464206.04103704</c:v>
                </c:pt>
                <c:pt idx="944">
                  <c:v>1464206.04103704</c:v>
                </c:pt>
                <c:pt idx="945">
                  <c:v>1464206.04103704</c:v>
                </c:pt>
                <c:pt idx="946">
                  <c:v>1464206.04103704</c:v>
                </c:pt>
                <c:pt idx="947">
                  <c:v>1464206.04103704</c:v>
                </c:pt>
                <c:pt idx="948">
                  <c:v>1464206.04103704</c:v>
                </c:pt>
                <c:pt idx="949">
                  <c:v>1464206.04103704</c:v>
                </c:pt>
                <c:pt idx="950">
                  <c:v>1464206.04103704</c:v>
                </c:pt>
                <c:pt idx="951">
                  <c:v>1464206.04103704</c:v>
                </c:pt>
                <c:pt idx="952">
                  <c:v>1464206.04103704</c:v>
                </c:pt>
                <c:pt idx="953">
                  <c:v>1464206.04103704</c:v>
                </c:pt>
                <c:pt idx="954">
                  <c:v>1464206.04103704</c:v>
                </c:pt>
                <c:pt idx="955">
                  <c:v>1464206.04103704</c:v>
                </c:pt>
                <c:pt idx="956">
                  <c:v>1464206.04103704</c:v>
                </c:pt>
                <c:pt idx="957">
                  <c:v>1464206.04103704</c:v>
                </c:pt>
                <c:pt idx="958">
                  <c:v>1464206.04103704</c:v>
                </c:pt>
                <c:pt idx="959">
                  <c:v>1464206.04103704</c:v>
                </c:pt>
                <c:pt idx="960">
                  <c:v>1464206.04103704</c:v>
                </c:pt>
                <c:pt idx="961">
                  <c:v>1464206.04103704</c:v>
                </c:pt>
                <c:pt idx="962">
                  <c:v>1464206.04103704</c:v>
                </c:pt>
                <c:pt idx="963">
                  <c:v>1464206.04103704</c:v>
                </c:pt>
                <c:pt idx="964">
                  <c:v>1464206.04103704</c:v>
                </c:pt>
                <c:pt idx="965">
                  <c:v>1464206.04103704</c:v>
                </c:pt>
                <c:pt idx="966">
                  <c:v>1464206.04103704</c:v>
                </c:pt>
                <c:pt idx="967">
                  <c:v>1464206.04103704</c:v>
                </c:pt>
                <c:pt idx="968">
                  <c:v>1464206.04103704</c:v>
                </c:pt>
                <c:pt idx="969">
                  <c:v>1464206.04103704</c:v>
                </c:pt>
                <c:pt idx="970">
                  <c:v>1464206.04103704</c:v>
                </c:pt>
                <c:pt idx="971">
                  <c:v>1464206.04103704</c:v>
                </c:pt>
                <c:pt idx="972">
                  <c:v>1464206.04103704</c:v>
                </c:pt>
                <c:pt idx="973">
                  <c:v>1464206.04103704</c:v>
                </c:pt>
                <c:pt idx="974">
                  <c:v>1464206.04103704</c:v>
                </c:pt>
                <c:pt idx="975">
                  <c:v>1464206.04103704</c:v>
                </c:pt>
                <c:pt idx="976">
                  <c:v>1464206.04103704</c:v>
                </c:pt>
                <c:pt idx="977">
                  <c:v>1464206.04103704</c:v>
                </c:pt>
                <c:pt idx="978">
                  <c:v>1464206.04103704</c:v>
                </c:pt>
                <c:pt idx="979">
                  <c:v>1464206.04103704</c:v>
                </c:pt>
                <c:pt idx="980">
                  <c:v>1464206.04103704</c:v>
                </c:pt>
                <c:pt idx="981">
                  <c:v>1464206.04103704</c:v>
                </c:pt>
                <c:pt idx="982">
                  <c:v>1464206.04103704</c:v>
                </c:pt>
                <c:pt idx="983">
                  <c:v>1464206.04103704</c:v>
                </c:pt>
                <c:pt idx="984">
                  <c:v>1464206.04103704</c:v>
                </c:pt>
                <c:pt idx="985">
                  <c:v>1464206.04103704</c:v>
                </c:pt>
                <c:pt idx="986">
                  <c:v>1464206.04103704</c:v>
                </c:pt>
                <c:pt idx="987">
                  <c:v>1464206.04103704</c:v>
                </c:pt>
                <c:pt idx="988">
                  <c:v>1464206.04103704</c:v>
                </c:pt>
                <c:pt idx="989">
                  <c:v>1464206.04103704</c:v>
                </c:pt>
                <c:pt idx="990">
                  <c:v>1464206.04103704</c:v>
                </c:pt>
                <c:pt idx="991">
                  <c:v>1464206.04103704</c:v>
                </c:pt>
                <c:pt idx="992">
                  <c:v>1464206.04103704</c:v>
                </c:pt>
                <c:pt idx="993">
                  <c:v>1464206.04103704</c:v>
                </c:pt>
                <c:pt idx="994">
                  <c:v>1464206.04103704</c:v>
                </c:pt>
                <c:pt idx="995">
                  <c:v>1464206.04103704</c:v>
                </c:pt>
                <c:pt idx="996">
                  <c:v>1464206.04103704</c:v>
                </c:pt>
                <c:pt idx="997">
                  <c:v>1464206.04103704</c:v>
                </c:pt>
                <c:pt idx="998">
                  <c:v>1464206.04103704</c:v>
                </c:pt>
                <c:pt idx="999">
                  <c:v>1464206.04103704</c:v>
                </c:pt>
                <c:pt idx="1000">
                  <c:v>1464206.04103704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510256.721707152</c:v>
                </c:pt>
                <c:pt idx="1">
                  <c:v>5102567.21707152</c:v>
                </c:pt>
                <c:pt idx="2">
                  <c:v>4857033.21359976</c:v>
                </c:pt>
                <c:pt idx="3">
                  <c:v>4655038.01411851</c:v>
                </c:pt>
                <c:pt idx="4">
                  <c:v>4496082.14242064</c:v>
                </c:pt>
                <c:pt idx="5">
                  <c:v>4340319.39411205</c:v>
                </c:pt>
                <c:pt idx="6">
                  <c:v>4289975.89579006</c:v>
                </c:pt>
                <c:pt idx="7">
                  <c:v>4192585.79489391</c:v>
                </c:pt>
                <c:pt idx="8">
                  <c:v>4143870.10343645</c:v>
                </c:pt>
                <c:pt idx="9">
                  <c:v>4048260.11343382</c:v>
                </c:pt>
                <c:pt idx="10">
                  <c:v>4000492.45688441</c:v>
                </c:pt>
                <c:pt idx="11">
                  <c:v>3906084.77304322</c:v>
                </c:pt>
                <c:pt idx="12">
                  <c:v>3858973.27984059</c:v>
                </c:pt>
                <c:pt idx="13">
                  <c:v>3765495.48967914</c:v>
                </c:pt>
                <c:pt idx="14">
                  <c:v>3718889.3248183</c:v>
                </c:pt>
                <c:pt idx="15">
                  <c:v>3626190.20304041</c:v>
                </c:pt>
                <c:pt idx="16">
                  <c:v>3580002.29033962</c:v>
                </c:pt>
                <c:pt idx="17">
                  <c:v>3487989.75274231</c:v>
                </c:pt>
                <c:pt idx="18">
                  <c:v>3442166.49485166</c:v>
                </c:pt>
                <c:pt idx="19">
                  <c:v>3350782.00740798</c:v>
                </c:pt>
                <c:pt idx="20">
                  <c:v>3305289.5496941</c:v>
                </c:pt>
                <c:pt idx="21">
                  <c:v>3214496.06623793</c:v>
                </c:pt>
                <c:pt idx="22">
                  <c:v>3169313.41141679</c:v>
                </c:pt>
                <c:pt idx="23">
                  <c:v>3079089.17477896</c:v>
                </c:pt>
                <c:pt idx="24">
                  <c:v>3034204.50468671</c:v>
                </c:pt>
                <c:pt idx="25">
                  <c:v>2944539.72656323</c:v>
                </c:pt>
                <c:pt idx="26">
                  <c:v>2899948.38898577</c:v>
                </c:pt>
                <c:pt idx="27">
                  <c:v>2810843.51526895</c:v>
                </c:pt>
                <c:pt idx="28">
                  <c:v>2767121.47611401</c:v>
                </c:pt>
                <c:pt idx="29">
                  <c:v>2679714.6938619</c:v>
                </c:pt>
                <c:pt idx="30">
                  <c:v>2551283.60853576</c:v>
                </c:pt>
                <c:pt idx="31">
                  <c:v>2316221.98820077</c:v>
                </c:pt>
                <c:pt idx="32">
                  <c:v>2214648.42003498</c:v>
                </c:pt>
                <c:pt idx="33">
                  <c:v>2136476.64316747</c:v>
                </c:pt>
                <c:pt idx="34">
                  <c:v>2077595.12107571</c:v>
                </c:pt>
                <c:pt idx="35">
                  <c:v>2075953.92417934</c:v>
                </c:pt>
                <c:pt idx="36">
                  <c:v>2013365.44868883</c:v>
                </c:pt>
                <c:pt idx="37">
                  <c:v>2012849.11054107</c:v>
                </c:pt>
                <c:pt idx="38">
                  <c:v>1981305.71175259</c:v>
                </c:pt>
                <c:pt idx="39">
                  <c:v>1980585.21306976</c:v>
                </c:pt>
                <c:pt idx="40">
                  <c:v>1948613.46201419</c:v>
                </c:pt>
                <c:pt idx="41">
                  <c:v>1947725.62610536</c:v>
                </c:pt>
                <c:pt idx="42">
                  <c:v>1914714.356658</c:v>
                </c:pt>
                <c:pt idx="43">
                  <c:v>1913692.90571519</c:v>
                </c:pt>
                <c:pt idx="44">
                  <c:v>1879537.58271732</c:v>
                </c:pt>
                <c:pt idx="45">
                  <c:v>1878406.72515362</c:v>
                </c:pt>
                <c:pt idx="46">
                  <c:v>1843169.10142381</c:v>
                </c:pt>
                <c:pt idx="47">
                  <c:v>1841956.89502569</c:v>
                </c:pt>
                <c:pt idx="48">
                  <c:v>1805812.60649227</c:v>
                </c:pt>
                <c:pt idx="49">
                  <c:v>1804541.17182719</c:v>
                </c:pt>
                <c:pt idx="50">
                  <c:v>1767628.59848233</c:v>
                </c:pt>
                <c:pt idx="51">
                  <c:v>1766305.96720561</c:v>
                </c:pt>
                <c:pt idx="52">
                  <c:v>1728715.71803433</c:v>
                </c:pt>
                <c:pt idx="53">
                  <c:v>1727356.32423705</c:v>
                </c:pt>
                <c:pt idx="54">
                  <c:v>1689293.47200519</c:v>
                </c:pt>
                <c:pt idx="55">
                  <c:v>1687916.51438301</c:v>
                </c:pt>
                <c:pt idx="56">
                  <c:v>1649626.76170335</c:v>
                </c:pt>
                <c:pt idx="57">
                  <c:v>1648294.48040835</c:v>
                </c:pt>
                <c:pt idx="58">
                  <c:v>1609927.43296976</c:v>
                </c:pt>
                <c:pt idx="59">
                  <c:v>1612239.57414784</c:v>
                </c:pt>
                <c:pt idx="60">
                  <c:v>1539246.27022028</c:v>
                </c:pt>
                <c:pt idx="61">
                  <c:v>1455266.76272374</c:v>
                </c:pt>
                <c:pt idx="62">
                  <c:v>1409464.86347937</c:v>
                </c:pt>
                <c:pt idx="63">
                  <c:v>1381689.99749615</c:v>
                </c:pt>
                <c:pt idx="64">
                  <c:v>1349560.01253142</c:v>
                </c:pt>
                <c:pt idx="65">
                  <c:v>1332375.1791858</c:v>
                </c:pt>
                <c:pt idx="66">
                  <c:v>1333062.24852847</c:v>
                </c:pt>
                <c:pt idx="67">
                  <c:v>1303036.95937832</c:v>
                </c:pt>
                <c:pt idx="68">
                  <c:v>1283438.23259383</c:v>
                </c:pt>
                <c:pt idx="69">
                  <c:v>1284202.60792068</c:v>
                </c:pt>
                <c:pt idx="70">
                  <c:v>1262864.9243294</c:v>
                </c:pt>
                <c:pt idx="71">
                  <c:v>1263701.99447811</c:v>
                </c:pt>
                <c:pt idx="72">
                  <c:v>1241378.07859197</c:v>
                </c:pt>
                <c:pt idx="73">
                  <c:v>1242244.26145602</c:v>
                </c:pt>
                <c:pt idx="74">
                  <c:v>1219235.71408868</c:v>
                </c:pt>
                <c:pt idx="75">
                  <c:v>1220094.51736281</c:v>
                </c:pt>
                <c:pt idx="76">
                  <c:v>1196745.81419196</c:v>
                </c:pt>
                <c:pt idx="77">
                  <c:v>1197575.2029697</c:v>
                </c:pt>
                <c:pt idx="78">
                  <c:v>1174240.65406084</c:v>
                </c:pt>
                <c:pt idx="79">
                  <c:v>1175025.12145045</c:v>
                </c:pt>
                <c:pt idx="80">
                  <c:v>1152036.93261215</c:v>
                </c:pt>
                <c:pt idx="81">
                  <c:v>1152760.30003948</c:v>
                </c:pt>
                <c:pt idx="82">
                  <c:v>1130429.0817646</c:v>
                </c:pt>
                <c:pt idx="83">
                  <c:v>1131087.43267619</c:v>
                </c:pt>
                <c:pt idx="84">
                  <c:v>1109726.57057448</c:v>
                </c:pt>
                <c:pt idx="85">
                  <c:v>1110326.36200238</c:v>
                </c:pt>
                <c:pt idx="86">
                  <c:v>1090227.43236563</c:v>
                </c:pt>
                <c:pt idx="87">
                  <c:v>1090806.39302027</c:v>
                </c:pt>
                <c:pt idx="88">
                  <c:v>1072209.43559683</c:v>
                </c:pt>
                <c:pt idx="89">
                  <c:v>1072857.64908968</c:v>
                </c:pt>
                <c:pt idx="90">
                  <c:v>1044277.02307699</c:v>
                </c:pt>
                <c:pt idx="91">
                  <c:v>1010086.01357977</c:v>
                </c:pt>
                <c:pt idx="92">
                  <c:v>987268.116462053</c:v>
                </c:pt>
                <c:pt idx="93">
                  <c:v>973290.085704723</c:v>
                </c:pt>
                <c:pt idx="94">
                  <c:v>957053.574224656</c:v>
                </c:pt>
                <c:pt idx="95">
                  <c:v>950286.26819944</c:v>
                </c:pt>
                <c:pt idx="96">
                  <c:v>952494.14245818</c:v>
                </c:pt>
                <c:pt idx="97">
                  <c:v>934565.962555102</c:v>
                </c:pt>
                <c:pt idx="98">
                  <c:v>924870.648210564</c:v>
                </c:pt>
                <c:pt idx="99">
                  <c:v>927021.585243922</c:v>
                </c:pt>
                <c:pt idx="100">
                  <c:v>913571.986202145</c:v>
                </c:pt>
                <c:pt idx="101">
                  <c:v>915680.182934603</c:v>
                </c:pt>
                <c:pt idx="102">
                  <c:v>901175.7671341</c:v>
                </c:pt>
                <c:pt idx="103">
                  <c:v>900729.555683638</c:v>
                </c:pt>
                <c:pt idx="104">
                  <c:v>902514.047889658</c:v>
                </c:pt>
                <c:pt idx="105">
                  <c:v>886500.14667194</c:v>
                </c:pt>
                <c:pt idx="106">
                  <c:v>872810.763192341</c:v>
                </c:pt>
                <c:pt idx="107">
                  <c:v>870976.839154466</c:v>
                </c:pt>
                <c:pt idx="108">
                  <c:v>872465.124125137</c:v>
                </c:pt>
                <c:pt idx="109">
                  <c:v>856129.89910597</c:v>
                </c:pt>
                <c:pt idx="110">
                  <c:v>841931.902424437</c:v>
                </c:pt>
                <c:pt idx="111">
                  <c:v>839101.349879805</c:v>
                </c:pt>
                <c:pt idx="112">
                  <c:v>840258.755881306</c:v>
                </c:pt>
                <c:pt idx="113">
                  <c:v>824971.369369204</c:v>
                </c:pt>
                <c:pt idx="114">
                  <c:v>811707.574333394</c:v>
                </c:pt>
                <c:pt idx="115">
                  <c:v>808620.705866284</c:v>
                </c:pt>
                <c:pt idx="116">
                  <c:v>809432.737822959</c:v>
                </c:pt>
                <c:pt idx="117">
                  <c:v>796521.984985439</c:v>
                </c:pt>
                <c:pt idx="118">
                  <c:v>785471.565485527</c:v>
                </c:pt>
                <c:pt idx="119">
                  <c:v>785915.421059712</c:v>
                </c:pt>
                <c:pt idx="120">
                  <c:v>771209.338137859</c:v>
                </c:pt>
                <c:pt idx="121">
                  <c:v>754952.643926573</c:v>
                </c:pt>
                <c:pt idx="122">
                  <c:v>743314.020209361</c:v>
                </c:pt>
                <c:pt idx="123">
                  <c:v>736781.418218821</c:v>
                </c:pt>
                <c:pt idx="124">
                  <c:v>737346.907746816</c:v>
                </c:pt>
                <c:pt idx="125">
                  <c:v>726113.025638343</c:v>
                </c:pt>
                <c:pt idx="126">
                  <c:v>722992.373833679</c:v>
                </c:pt>
                <c:pt idx="127">
                  <c:v>722652.050385666</c:v>
                </c:pt>
                <c:pt idx="128">
                  <c:v>713343.9824672</c:v>
                </c:pt>
                <c:pt idx="129">
                  <c:v>706709.553001339</c:v>
                </c:pt>
                <c:pt idx="130">
                  <c:v>707127.949683051</c:v>
                </c:pt>
                <c:pt idx="131">
                  <c:v>698519.396437237</c:v>
                </c:pt>
                <c:pt idx="132">
                  <c:v>690505.655913833</c:v>
                </c:pt>
                <c:pt idx="133">
                  <c:v>687729.238227303</c:v>
                </c:pt>
                <c:pt idx="134">
                  <c:v>687502.757821626</c:v>
                </c:pt>
                <c:pt idx="135">
                  <c:v>678644.885385488</c:v>
                </c:pt>
                <c:pt idx="136">
                  <c:v>670214.436234779</c:v>
                </c:pt>
                <c:pt idx="137">
                  <c:v>664419.203971526</c:v>
                </c:pt>
                <c:pt idx="138">
                  <c:v>663957.715329521</c:v>
                </c:pt>
                <c:pt idx="139">
                  <c:v>661880.469960398</c:v>
                </c:pt>
                <c:pt idx="140">
                  <c:v>661369.832134737</c:v>
                </c:pt>
                <c:pt idx="141">
                  <c:v>651708.382447934</c:v>
                </c:pt>
                <c:pt idx="142">
                  <c:v>646809.654797013</c:v>
                </c:pt>
                <c:pt idx="143">
                  <c:v>646360.480717737</c:v>
                </c:pt>
                <c:pt idx="144">
                  <c:v>638377.552462652</c:v>
                </c:pt>
                <c:pt idx="145">
                  <c:v>634532.308893898</c:v>
                </c:pt>
                <c:pt idx="146">
                  <c:v>633955.413493282</c:v>
                </c:pt>
                <c:pt idx="147">
                  <c:v>628402.212621749</c:v>
                </c:pt>
                <c:pt idx="148">
                  <c:v>624847.880931724</c:v>
                </c:pt>
                <c:pt idx="149">
                  <c:v>625580.373612661</c:v>
                </c:pt>
                <c:pt idx="150">
                  <c:v>620033.145396451</c:v>
                </c:pt>
                <c:pt idx="151">
                  <c:v>609352.39533989</c:v>
                </c:pt>
                <c:pt idx="152">
                  <c:v>600930.68279913</c:v>
                </c:pt>
                <c:pt idx="153">
                  <c:v>596425.186977385</c:v>
                </c:pt>
                <c:pt idx="154">
                  <c:v>596784.761072173</c:v>
                </c:pt>
                <c:pt idx="155">
                  <c:v>590573.312436172</c:v>
                </c:pt>
                <c:pt idx="156">
                  <c:v>589163.595095035</c:v>
                </c:pt>
                <c:pt idx="157">
                  <c:v>589338.945800477</c:v>
                </c:pt>
                <c:pt idx="158">
                  <c:v>584271.434612745</c:v>
                </c:pt>
                <c:pt idx="159">
                  <c:v>584771.905950687</c:v>
                </c:pt>
                <c:pt idx="160">
                  <c:v>581541.922522431</c:v>
                </c:pt>
                <c:pt idx="161">
                  <c:v>581441.993475321</c:v>
                </c:pt>
                <c:pt idx="162">
                  <c:v>576684.070499221</c:v>
                </c:pt>
                <c:pt idx="163">
                  <c:v>574519.888904733</c:v>
                </c:pt>
                <c:pt idx="164">
                  <c:v>575233.87100627</c:v>
                </c:pt>
                <c:pt idx="165">
                  <c:v>573879.112577589</c:v>
                </c:pt>
                <c:pt idx="166">
                  <c:v>573497.955457014</c:v>
                </c:pt>
                <c:pt idx="167">
                  <c:v>568309.212074518</c:v>
                </c:pt>
                <c:pt idx="168">
                  <c:v>567490.025595919</c:v>
                </c:pt>
                <c:pt idx="169">
                  <c:v>568430.125190633</c:v>
                </c:pt>
                <c:pt idx="170">
                  <c:v>566517.149992491</c:v>
                </c:pt>
                <c:pt idx="171">
                  <c:v>565689.643072096</c:v>
                </c:pt>
                <c:pt idx="172">
                  <c:v>559739.292035857</c:v>
                </c:pt>
                <c:pt idx="173">
                  <c:v>558838.213986506</c:v>
                </c:pt>
                <c:pt idx="174">
                  <c:v>559534.227964504</c:v>
                </c:pt>
                <c:pt idx="175">
                  <c:v>552300.890568364</c:v>
                </c:pt>
                <c:pt idx="176">
                  <c:v>548332.749851947</c:v>
                </c:pt>
                <c:pt idx="177">
                  <c:v>549204.641260318</c:v>
                </c:pt>
                <c:pt idx="178">
                  <c:v>544750.567125284</c:v>
                </c:pt>
                <c:pt idx="179">
                  <c:v>544361.965060351</c:v>
                </c:pt>
                <c:pt idx="180">
                  <c:v>539695.413336187</c:v>
                </c:pt>
                <c:pt idx="181">
                  <c:v>537683.284428978</c:v>
                </c:pt>
                <c:pt idx="182">
                  <c:v>535334.008071045</c:v>
                </c:pt>
                <c:pt idx="183">
                  <c:v>534960.182982323</c:v>
                </c:pt>
                <c:pt idx="184">
                  <c:v>535901.032750192</c:v>
                </c:pt>
                <c:pt idx="185">
                  <c:v>534231.445437846</c:v>
                </c:pt>
                <c:pt idx="186">
                  <c:v>534047.672123363</c:v>
                </c:pt>
                <c:pt idx="187">
                  <c:v>532393.806245204</c:v>
                </c:pt>
                <c:pt idx="188">
                  <c:v>532672.313052267</c:v>
                </c:pt>
                <c:pt idx="189">
                  <c:v>531205.298628356</c:v>
                </c:pt>
                <c:pt idx="190">
                  <c:v>531143.862736446</c:v>
                </c:pt>
                <c:pt idx="191">
                  <c:v>528803.030134367</c:v>
                </c:pt>
                <c:pt idx="192">
                  <c:v>531509.353063233</c:v>
                </c:pt>
                <c:pt idx="193">
                  <c:v>529343.431457791</c:v>
                </c:pt>
                <c:pt idx="194">
                  <c:v>529656.46810791</c:v>
                </c:pt>
                <c:pt idx="195">
                  <c:v>527580.928974743</c:v>
                </c:pt>
                <c:pt idx="196">
                  <c:v>527718.586944808</c:v>
                </c:pt>
                <c:pt idx="197">
                  <c:v>525917.59353605</c:v>
                </c:pt>
                <c:pt idx="198">
                  <c:v>527329.056972719</c:v>
                </c:pt>
                <c:pt idx="199">
                  <c:v>525158.875708799</c:v>
                </c:pt>
                <c:pt idx="200">
                  <c:v>525397.732175155</c:v>
                </c:pt>
                <c:pt idx="201">
                  <c:v>525970.328285416</c:v>
                </c:pt>
                <c:pt idx="202">
                  <c:v>526075.56074162</c:v>
                </c:pt>
                <c:pt idx="203">
                  <c:v>523735.669164201</c:v>
                </c:pt>
                <c:pt idx="204">
                  <c:v>526077.429603889</c:v>
                </c:pt>
                <c:pt idx="205">
                  <c:v>525153.944225492</c:v>
                </c:pt>
                <c:pt idx="206">
                  <c:v>527295.548892351</c:v>
                </c:pt>
                <c:pt idx="207">
                  <c:v>530591.559898303</c:v>
                </c:pt>
                <c:pt idx="208">
                  <c:v>528942.337429365</c:v>
                </c:pt>
                <c:pt idx="209">
                  <c:v>527957.418033241</c:v>
                </c:pt>
                <c:pt idx="210">
                  <c:v>524549.220384651</c:v>
                </c:pt>
                <c:pt idx="211">
                  <c:v>523159.346070064</c:v>
                </c:pt>
                <c:pt idx="212">
                  <c:v>528483.808452878</c:v>
                </c:pt>
                <c:pt idx="213">
                  <c:v>530052.233495549</c:v>
                </c:pt>
                <c:pt idx="214">
                  <c:v>527433.63866179</c:v>
                </c:pt>
                <c:pt idx="215">
                  <c:v>528922.87876114</c:v>
                </c:pt>
                <c:pt idx="216">
                  <c:v>526505.871155736</c:v>
                </c:pt>
                <c:pt idx="217">
                  <c:v>527216.628401161</c:v>
                </c:pt>
                <c:pt idx="218">
                  <c:v>526332.353104832</c:v>
                </c:pt>
                <c:pt idx="219">
                  <c:v>527448.879292678</c:v>
                </c:pt>
                <c:pt idx="220">
                  <c:v>527883.417731815</c:v>
                </c:pt>
                <c:pt idx="221">
                  <c:v>525279.163198776</c:v>
                </c:pt>
                <c:pt idx="222">
                  <c:v>526879.598300251</c:v>
                </c:pt>
                <c:pt idx="223">
                  <c:v>525608.786029046</c:v>
                </c:pt>
                <c:pt idx="224">
                  <c:v>526884.874807492</c:v>
                </c:pt>
                <c:pt idx="225">
                  <c:v>525235.252135044</c:v>
                </c:pt>
                <c:pt idx="226">
                  <c:v>525162.15869826</c:v>
                </c:pt>
                <c:pt idx="227">
                  <c:v>527433.922264428</c:v>
                </c:pt>
                <c:pt idx="228">
                  <c:v>528292.651432675</c:v>
                </c:pt>
                <c:pt idx="229">
                  <c:v>527486.779912088</c:v>
                </c:pt>
                <c:pt idx="230">
                  <c:v>528550.738660788</c:v>
                </c:pt>
                <c:pt idx="231">
                  <c:v>528124.74461215</c:v>
                </c:pt>
                <c:pt idx="232">
                  <c:v>527530.590713914</c:v>
                </c:pt>
                <c:pt idx="233">
                  <c:v>527580.172224035</c:v>
                </c:pt>
                <c:pt idx="234">
                  <c:v>527124.254768863</c:v>
                </c:pt>
                <c:pt idx="235">
                  <c:v>527201.526619331</c:v>
                </c:pt>
                <c:pt idx="236">
                  <c:v>528251.050112643</c:v>
                </c:pt>
                <c:pt idx="237">
                  <c:v>528234.326568433</c:v>
                </c:pt>
                <c:pt idx="238">
                  <c:v>526477.226150618</c:v>
                </c:pt>
                <c:pt idx="239">
                  <c:v>525660.687041631</c:v>
                </c:pt>
                <c:pt idx="240">
                  <c:v>525755.391441545</c:v>
                </c:pt>
                <c:pt idx="241">
                  <c:v>526768.738063065</c:v>
                </c:pt>
                <c:pt idx="242">
                  <c:v>525845.39586176</c:v>
                </c:pt>
                <c:pt idx="243">
                  <c:v>526098.83764843</c:v>
                </c:pt>
                <c:pt idx="244">
                  <c:v>525586.306810639</c:v>
                </c:pt>
                <c:pt idx="245">
                  <c:v>526110.708864466</c:v>
                </c:pt>
                <c:pt idx="246">
                  <c:v>525403.455533353</c:v>
                </c:pt>
                <c:pt idx="247">
                  <c:v>523918.03695578</c:v>
                </c:pt>
                <c:pt idx="248">
                  <c:v>525199.641101364</c:v>
                </c:pt>
                <c:pt idx="249">
                  <c:v>525047.641890247</c:v>
                </c:pt>
                <c:pt idx="250">
                  <c:v>526216.468148212</c:v>
                </c:pt>
                <c:pt idx="251">
                  <c:v>525916.652059064</c:v>
                </c:pt>
                <c:pt idx="252">
                  <c:v>524994.269025413</c:v>
                </c:pt>
                <c:pt idx="253">
                  <c:v>526761.081899752</c:v>
                </c:pt>
                <c:pt idx="254">
                  <c:v>527042.096040855</c:v>
                </c:pt>
                <c:pt idx="255">
                  <c:v>527745.893321911</c:v>
                </c:pt>
                <c:pt idx="256">
                  <c:v>527088.833610477</c:v>
                </c:pt>
                <c:pt idx="257">
                  <c:v>527329.498068987</c:v>
                </c:pt>
                <c:pt idx="258">
                  <c:v>527938.370046027</c:v>
                </c:pt>
                <c:pt idx="259">
                  <c:v>526825.949164835</c:v>
                </c:pt>
                <c:pt idx="260">
                  <c:v>528432.98484166</c:v>
                </c:pt>
                <c:pt idx="261">
                  <c:v>526986.907250636</c:v>
                </c:pt>
                <c:pt idx="262">
                  <c:v>527953.859310243</c:v>
                </c:pt>
                <c:pt idx="263">
                  <c:v>527044.415054202</c:v>
                </c:pt>
                <c:pt idx="264">
                  <c:v>526626.684658485</c:v>
                </c:pt>
                <c:pt idx="265">
                  <c:v>526581.765969965</c:v>
                </c:pt>
                <c:pt idx="266">
                  <c:v>528653.403484836</c:v>
                </c:pt>
                <c:pt idx="267">
                  <c:v>526547.245341438</c:v>
                </c:pt>
                <c:pt idx="268">
                  <c:v>527132.173579939</c:v>
                </c:pt>
                <c:pt idx="269">
                  <c:v>526681.681918391</c:v>
                </c:pt>
                <c:pt idx="270">
                  <c:v>524681.433623088</c:v>
                </c:pt>
                <c:pt idx="271">
                  <c:v>526412.500894043</c:v>
                </c:pt>
                <c:pt idx="272">
                  <c:v>526737.561331965</c:v>
                </c:pt>
                <c:pt idx="273">
                  <c:v>526844.641970366</c:v>
                </c:pt>
                <c:pt idx="274">
                  <c:v>527645.382227799</c:v>
                </c:pt>
                <c:pt idx="275">
                  <c:v>526927.262469496</c:v>
                </c:pt>
                <c:pt idx="276">
                  <c:v>525619.567285595</c:v>
                </c:pt>
                <c:pt idx="277">
                  <c:v>526135.33982015</c:v>
                </c:pt>
                <c:pt idx="278">
                  <c:v>527641.360113768</c:v>
                </c:pt>
                <c:pt idx="279">
                  <c:v>526606.780619781</c:v>
                </c:pt>
                <c:pt idx="280">
                  <c:v>526482.934478065</c:v>
                </c:pt>
                <c:pt idx="281">
                  <c:v>526990.261059898</c:v>
                </c:pt>
                <c:pt idx="282">
                  <c:v>526701.697144344</c:v>
                </c:pt>
                <c:pt idx="283">
                  <c:v>526138.1728876</c:v>
                </c:pt>
                <c:pt idx="284">
                  <c:v>526654.471775782</c:v>
                </c:pt>
                <c:pt idx="285">
                  <c:v>525093.866460538</c:v>
                </c:pt>
                <c:pt idx="286">
                  <c:v>525308.673749359</c:v>
                </c:pt>
                <c:pt idx="287">
                  <c:v>525227.070481984</c:v>
                </c:pt>
                <c:pt idx="288">
                  <c:v>524895.535731621</c:v>
                </c:pt>
                <c:pt idx="289">
                  <c:v>525302.391121347</c:v>
                </c:pt>
                <c:pt idx="290">
                  <c:v>525292.384969633</c:v>
                </c:pt>
                <c:pt idx="291">
                  <c:v>525644.715998021</c:v>
                </c:pt>
                <c:pt idx="292">
                  <c:v>525504.434502332</c:v>
                </c:pt>
                <c:pt idx="293">
                  <c:v>526029.614337056</c:v>
                </c:pt>
                <c:pt idx="294">
                  <c:v>525937.448564142</c:v>
                </c:pt>
                <c:pt idx="295">
                  <c:v>526474.749755839</c:v>
                </c:pt>
                <c:pt idx="296">
                  <c:v>526295.919109136</c:v>
                </c:pt>
                <c:pt idx="297">
                  <c:v>526245.769317027</c:v>
                </c:pt>
                <c:pt idx="298">
                  <c:v>526827.755682201</c:v>
                </c:pt>
                <c:pt idx="299">
                  <c:v>526143.242624208</c:v>
                </c:pt>
                <c:pt idx="300">
                  <c:v>526265.092128431</c:v>
                </c:pt>
                <c:pt idx="301">
                  <c:v>525687.128398958</c:v>
                </c:pt>
                <c:pt idx="302">
                  <c:v>525881.864245533</c:v>
                </c:pt>
                <c:pt idx="303">
                  <c:v>526351.52737365</c:v>
                </c:pt>
                <c:pt idx="304">
                  <c:v>525873.487076357</c:v>
                </c:pt>
                <c:pt idx="305">
                  <c:v>525173.293165574</c:v>
                </c:pt>
                <c:pt idx="306">
                  <c:v>525876.379307018</c:v>
                </c:pt>
                <c:pt idx="307">
                  <c:v>525562.701753703</c:v>
                </c:pt>
                <c:pt idx="308">
                  <c:v>525607.582692078</c:v>
                </c:pt>
                <c:pt idx="309">
                  <c:v>525653.497422256</c:v>
                </c:pt>
                <c:pt idx="310">
                  <c:v>525868.652030669</c:v>
                </c:pt>
                <c:pt idx="311">
                  <c:v>526343.795107776</c:v>
                </c:pt>
                <c:pt idx="312">
                  <c:v>525609.919922275</c:v>
                </c:pt>
                <c:pt idx="313">
                  <c:v>525260.619331232</c:v>
                </c:pt>
                <c:pt idx="314">
                  <c:v>524803.204869653</c:v>
                </c:pt>
                <c:pt idx="315">
                  <c:v>525363.229639119</c:v>
                </c:pt>
                <c:pt idx="316">
                  <c:v>525764.651430227</c:v>
                </c:pt>
                <c:pt idx="317">
                  <c:v>526077.29559241</c:v>
                </c:pt>
                <c:pt idx="318">
                  <c:v>525522.520839271</c:v>
                </c:pt>
                <c:pt idx="319">
                  <c:v>525111.979998616</c:v>
                </c:pt>
                <c:pt idx="320">
                  <c:v>525790.824563366</c:v>
                </c:pt>
                <c:pt idx="321">
                  <c:v>525962.022161082</c:v>
                </c:pt>
                <c:pt idx="322">
                  <c:v>526237.19522347</c:v>
                </c:pt>
                <c:pt idx="323">
                  <c:v>525894.613178756</c:v>
                </c:pt>
                <c:pt idx="324">
                  <c:v>525839.026612101</c:v>
                </c:pt>
                <c:pt idx="325">
                  <c:v>525765.694552144</c:v>
                </c:pt>
                <c:pt idx="326">
                  <c:v>526128.038261507</c:v>
                </c:pt>
                <c:pt idx="327">
                  <c:v>526094.840792049</c:v>
                </c:pt>
                <c:pt idx="328">
                  <c:v>525990.663126158</c:v>
                </c:pt>
                <c:pt idx="329">
                  <c:v>526702.819863999</c:v>
                </c:pt>
                <c:pt idx="330">
                  <c:v>525733.225988327</c:v>
                </c:pt>
                <c:pt idx="331">
                  <c:v>525205.778889051</c:v>
                </c:pt>
                <c:pt idx="332">
                  <c:v>525352.677852727</c:v>
                </c:pt>
                <c:pt idx="333">
                  <c:v>526636.021964281</c:v>
                </c:pt>
                <c:pt idx="334">
                  <c:v>526483.163508468</c:v>
                </c:pt>
                <c:pt idx="335">
                  <c:v>527141.256982493</c:v>
                </c:pt>
                <c:pt idx="336">
                  <c:v>526815.01331194</c:v>
                </c:pt>
                <c:pt idx="337">
                  <c:v>526778.234942561</c:v>
                </c:pt>
                <c:pt idx="338">
                  <c:v>526464.299409566</c:v>
                </c:pt>
                <c:pt idx="339">
                  <c:v>526935.200276742</c:v>
                </c:pt>
                <c:pt idx="340">
                  <c:v>526655.015102586</c:v>
                </c:pt>
                <c:pt idx="341">
                  <c:v>527323.512036478</c:v>
                </c:pt>
                <c:pt idx="342">
                  <c:v>526495.568832417</c:v>
                </c:pt>
                <c:pt idx="343">
                  <c:v>526710.852926432</c:v>
                </c:pt>
                <c:pt idx="344">
                  <c:v>526665.288408178</c:v>
                </c:pt>
                <c:pt idx="345">
                  <c:v>526569.529765375</c:v>
                </c:pt>
                <c:pt idx="346">
                  <c:v>526663.096335257</c:v>
                </c:pt>
                <c:pt idx="347">
                  <c:v>526736.995568337</c:v>
                </c:pt>
                <c:pt idx="348">
                  <c:v>526710.969939222</c:v>
                </c:pt>
                <c:pt idx="349">
                  <c:v>526659.333529001</c:v>
                </c:pt>
                <c:pt idx="350">
                  <c:v>525850.923217404</c:v>
                </c:pt>
                <c:pt idx="351">
                  <c:v>526602.521609452</c:v>
                </c:pt>
                <c:pt idx="352">
                  <c:v>526341.800844708</c:v>
                </c:pt>
                <c:pt idx="353">
                  <c:v>526551.422766603</c:v>
                </c:pt>
                <c:pt idx="354">
                  <c:v>526668.628001223</c:v>
                </c:pt>
                <c:pt idx="355">
                  <c:v>526870.29998297</c:v>
                </c:pt>
                <c:pt idx="356">
                  <c:v>527012.594104443</c:v>
                </c:pt>
                <c:pt idx="357">
                  <c:v>527023.154796381</c:v>
                </c:pt>
                <c:pt idx="358">
                  <c:v>527301.592033299</c:v>
                </c:pt>
                <c:pt idx="359">
                  <c:v>526873.581296506</c:v>
                </c:pt>
                <c:pt idx="360">
                  <c:v>526956.409486388</c:v>
                </c:pt>
                <c:pt idx="361">
                  <c:v>527030.882923619</c:v>
                </c:pt>
                <c:pt idx="362">
                  <c:v>526667.395444814</c:v>
                </c:pt>
                <c:pt idx="363">
                  <c:v>526573.991620958</c:v>
                </c:pt>
                <c:pt idx="364">
                  <c:v>526910.161527296</c:v>
                </c:pt>
                <c:pt idx="365">
                  <c:v>527038.254483035</c:v>
                </c:pt>
                <c:pt idx="366">
                  <c:v>526797.471878988</c:v>
                </c:pt>
                <c:pt idx="367">
                  <c:v>526891.549508553</c:v>
                </c:pt>
                <c:pt idx="368">
                  <c:v>526918.48511569</c:v>
                </c:pt>
                <c:pt idx="369">
                  <c:v>527111.655917696</c:v>
                </c:pt>
                <c:pt idx="370">
                  <c:v>526826.628636418</c:v>
                </c:pt>
                <c:pt idx="371">
                  <c:v>526818.509365232</c:v>
                </c:pt>
                <c:pt idx="372">
                  <c:v>526845.8859888</c:v>
                </c:pt>
                <c:pt idx="373">
                  <c:v>526639.443055805</c:v>
                </c:pt>
                <c:pt idx="374">
                  <c:v>526883.672830684</c:v>
                </c:pt>
                <c:pt idx="375">
                  <c:v>527048.622152956</c:v>
                </c:pt>
                <c:pt idx="376">
                  <c:v>526953.456735558</c:v>
                </c:pt>
                <c:pt idx="377">
                  <c:v>526811.142686718</c:v>
                </c:pt>
                <c:pt idx="378">
                  <c:v>527362.192109328</c:v>
                </c:pt>
                <c:pt idx="379">
                  <c:v>526878.562741696</c:v>
                </c:pt>
                <c:pt idx="380">
                  <c:v>526781.442146948</c:v>
                </c:pt>
                <c:pt idx="381">
                  <c:v>526823.407640165</c:v>
                </c:pt>
                <c:pt idx="382">
                  <c:v>527005.015383208</c:v>
                </c:pt>
                <c:pt idx="383">
                  <c:v>526752.675631973</c:v>
                </c:pt>
                <c:pt idx="384">
                  <c:v>526910.826087878</c:v>
                </c:pt>
                <c:pt idx="385">
                  <c:v>526582.465991649</c:v>
                </c:pt>
                <c:pt idx="386">
                  <c:v>527026.634313597</c:v>
                </c:pt>
                <c:pt idx="387">
                  <c:v>527235.172748329</c:v>
                </c:pt>
                <c:pt idx="388">
                  <c:v>526995.9916179</c:v>
                </c:pt>
                <c:pt idx="389">
                  <c:v>527045.524394949</c:v>
                </c:pt>
                <c:pt idx="390">
                  <c:v>526918.956050099</c:v>
                </c:pt>
                <c:pt idx="391">
                  <c:v>527437.680916622</c:v>
                </c:pt>
                <c:pt idx="392">
                  <c:v>526880.626095458</c:v>
                </c:pt>
                <c:pt idx="393">
                  <c:v>526858.373689118</c:v>
                </c:pt>
                <c:pt idx="394">
                  <c:v>526881.932348001</c:v>
                </c:pt>
                <c:pt idx="395">
                  <c:v>526849.412362553</c:v>
                </c:pt>
                <c:pt idx="396">
                  <c:v>526931.141225866</c:v>
                </c:pt>
                <c:pt idx="397">
                  <c:v>526858.250582624</c:v>
                </c:pt>
                <c:pt idx="398">
                  <c:v>526792.188848205</c:v>
                </c:pt>
                <c:pt idx="399">
                  <c:v>526317.827930654</c:v>
                </c:pt>
                <c:pt idx="400">
                  <c:v>526919.437664327</c:v>
                </c:pt>
                <c:pt idx="401">
                  <c:v>527149.802741548</c:v>
                </c:pt>
                <c:pt idx="402">
                  <c:v>526973.379466869</c:v>
                </c:pt>
                <c:pt idx="403">
                  <c:v>526906.720311193</c:v>
                </c:pt>
                <c:pt idx="404">
                  <c:v>526861.87529004</c:v>
                </c:pt>
                <c:pt idx="405">
                  <c:v>527000.740682771</c:v>
                </c:pt>
                <c:pt idx="406">
                  <c:v>526947.542504596</c:v>
                </c:pt>
                <c:pt idx="407">
                  <c:v>526995.807106706</c:v>
                </c:pt>
                <c:pt idx="408">
                  <c:v>526753.244547924</c:v>
                </c:pt>
                <c:pt idx="409">
                  <c:v>526778.377646312</c:v>
                </c:pt>
                <c:pt idx="410">
                  <c:v>526606.557199331</c:v>
                </c:pt>
                <c:pt idx="411">
                  <c:v>526688.072844573</c:v>
                </c:pt>
                <c:pt idx="412">
                  <c:v>526705.790092784</c:v>
                </c:pt>
                <c:pt idx="413">
                  <c:v>526773.612847186</c:v>
                </c:pt>
                <c:pt idx="414">
                  <c:v>526948.460009362</c:v>
                </c:pt>
                <c:pt idx="415">
                  <c:v>526726.839093624</c:v>
                </c:pt>
                <c:pt idx="416">
                  <c:v>526449.451017347</c:v>
                </c:pt>
                <c:pt idx="417">
                  <c:v>526466.314280224</c:v>
                </c:pt>
                <c:pt idx="418">
                  <c:v>526500.491386011</c:v>
                </c:pt>
                <c:pt idx="419">
                  <c:v>526513.578917113</c:v>
                </c:pt>
                <c:pt idx="420">
                  <c:v>526434.361713967</c:v>
                </c:pt>
                <c:pt idx="421">
                  <c:v>526487.291101333</c:v>
                </c:pt>
                <c:pt idx="422">
                  <c:v>526419.981381581</c:v>
                </c:pt>
                <c:pt idx="423">
                  <c:v>526404.480162005</c:v>
                </c:pt>
                <c:pt idx="424">
                  <c:v>526322.819828195</c:v>
                </c:pt>
                <c:pt idx="425">
                  <c:v>526518.491663652</c:v>
                </c:pt>
                <c:pt idx="426">
                  <c:v>526902.17274876</c:v>
                </c:pt>
                <c:pt idx="427">
                  <c:v>526533.006137336</c:v>
                </c:pt>
                <c:pt idx="428">
                  <c:v>526478.260067447</c:v>
                </c:pt>
                <c:pt idx="429">
                  <c:v>526467.770984816</c:v>
                </c:pt>
                <c:pt idx="430">
                  <c:v>526376.514286093</c:v>
                </c:pt>
                <c:pt idx="431">
                  <c:v>526394.417486939</c:v>
                </c:pt>
                <c:pt idx="432">
                  <c:v>526255.189467349</c:v>
                </c:pt>
                <c:pt idx="433">
                  <c:v>526485.740567303</c:v>
                </c:pt>
                <c:pt idx="434">
                  <c:v>526377.139722495</c:v>
                </c:pt>
                <c:pt idx="435">
                  <c:v>526451.74102212</c:v>
                </c:pt>
                <c:pt idx="436">
                  <c:v>526422.816157369</c:v>
                </c:pt>
                <c:pt idx="437">
                  <c:v>526383.320717868</c:v>
                </c:pt>
                <c:pt idx="438">
                  <c:v>526309.271215258</c:v>
                </c:pt>
                <c:pt idx="439">
                  <c:v>526494.826529267</c:v>
                </c:pt>
                <c:pt idx="440">
                  <c:v>526470.223703828</c:v>
                </c:pt>
                <c:pt idx="441">
                  <c:v>526499.102467866</c:v>
                </c:pt>
                <c:pt idx="442">
                  <c:v>526376.834943844</c:v>
                </c:pt>
                <c:pt idx="443">
                  <c:v>526500.843058666</c:v>
                </c:pt>
                <c:pt idx="444">
                  <c:v>526428.071071619</c:v>
                </c:pt>
                <c:pt idx="445">
                  <c:v>526271.10560789</c:v>
                </c:pt>
                <c:pt idx="446">
                  <c:v>526526.37580734</c:v>
                </c:pt>
                <c:pt idx="447">
                  <c:v>526460.783347421</c:v>
                </c:pt>
                <c:pt idx="448">
                  <c:v>526367.967051695</c:v>
                </c:pt>
                <c:pt idx="449">
                  <c:v>526438.4019408</c:v>
                </c:pt>
                <c:pt idx="450">
                  <c:v>526396.408099242</c:v>
                </c:pt>
                <c:pt idx="451">
                  <c:v>526457.91438993</c:v>
                </c:pt>
                <c:pt idx="452">
                  <c:v>526330.650613872</c:v>
                </c:pt>
                <c:pt idx="453">
                  <c:v>526493.649464629</c:v>
                </c:pt>
                <c:pt idx="454">
                  <c:v>526790.228211164</c:v>
                </c:pt>
                <c:pt idx="455">
                  <c:v>526460.698857762</c:v>
                </c:pt>
                <c:pt idx="456">
                  <c:v>526453.654475779</c:v>
                </c:pt>
                <c:pt idx="457">
                  <c:v>526412.772828949</c:v>
                </c:pt>
                <c:pt idx="458">
                  <c:v>526416.82823656</c:v>
                </c:pt>
                <c:pt idx="459">
                  <c:v>526384.995649516</c:v>
                </c:pt>
                <c:pt idx="460">
                  <c:v>526615.215797586</c:v>
                </c:pt>
                <c:pt idx="461">
                  <c:v>526391.032394118</c:v>
                </c:pt>
                <c:pt idx="462">
                  <c:v>526295.251340049</c:v>
                </c:pt>
                <c:pt idx="463">
                  <c:v>526449.068022551</c:v>
                </c:pt>
                <c:pt idx="464">
                  <c:v>526365.771423236</c:v>
                </c:pt>
                <c:pt idx="465">
                  <c:v>526403.484463687</c:v>
                </c:pt>
                <c:pt idx="466">
                  <c:v>526325.084050971</c:v>
                </c:pt>
                <c:pt idx="467">
                  <c:v>526451.673904004</c:v>
                </c:pt>
                <c:pt idx="468">
                  <c:v>526133.077459455</c:v>
                </c:pt>
                <c:pt idx="469">
                  <c:v>526429.576258469</c:v>
                </c:pt>
                <c:pt idx="470">
                  <c:v>526411.404289864</c:v>
                </c:pt>
                <c:pt idx="471">
                  <c:v>526434.91697251</c:v>
                </c:pt>
                <c:pt idx="472">
                  <c:v>526397.584210377</c:v>
                </c:pt>
                <c:pt idx="473">
                  <c:v>526295.885122028</c:v>
                </c:pt>
                <c:pt idx="474">
                  <c:v>526389.57883279</c:v>
                </c:pt>
                <c:pt idx="475">
                  <c:v>526373.590653579</c:v>
                </c:pt>
                <c:pt idx="476">
                  <c:v>526367.421717587</c:v>
                </c:pt>
                <c:pt idx="477">
                  <c:v>526242.595169241</c:v>
                </c:pt>
                <c:pt idx="478">
                  <c:v>526367.393634044</c:v>
                </c:pt>
                <c:pt idx="479">
                  <c:v>526373.70346736</c:v>
                </c:pt>
                <c:pt idx="480">
                  <c:v>526392.811294376</c:v>
                </c:pt>
                <c:pt idx="481">
                  <c:v>526392.344614195</c:v>
                </c:pt>
                <c:pt idx="482">
                  <c:v>526400.727221858</c:v>
                </c:pt>
                <c:pt idx="483">
                  <c:v>526420.204249467</c:v>
                </c:pt>
                <c:pt idx="484">
                  <c:v>526328.626479718</c:v>
                </c:pt>
                <c:pt idx="485">
                  <c:v>526468.205924911</c:v>
                </c:pt>
                <c:pt idx="486">
                  <c:v>526502.460816843</c:v>
                </c:pt>
                <c:pt idx="487">
                  <c:v>526405.533226408</c:v>
                </c:pt>
                <c:pt idx="488">
                  <c:v>526386.748174016</c:v>
                </c:pt>
                <c:pt idx="489">
                  <c:v>526454.534676304</c:v>
                </c:pt>
                <c:pt idx="490">
                  <c:v>526396.550218215</c:v>
                </c:pt>
                <c:pt idx="491">
                  <c:v>526514.520004166</c:v>
                </c:pt>
                <c:pt idx="492">
                  <c:v>526530.921447779</c:v>
                </c:pt>
                <c:pt idx="493">
                  <c:v>526588.647631409</c:v>
                </c:pt>
                <c:pt idx="494">
                  <c:v>526529.900597956</c:v>
                </c:pt>
                <c:pt idx="495">
                  <c:v>526569.977909893</c:v>
                </c:pt>
                <c:pt idx="496">
                  <c:v>526535.642784548</c:v>
                </c:pt>
                <c:pt idx="497">
                  <c:v>526639.339933084</c:v>
                </c:pt>
                <c:pt idx="498">
                  <c:v>526516.973648125</c:v>
                </c:pt>
                <c:pt idx="499">
                  <c:v>526595.261623139</c:v>
                </c:pt>
                <c:pt idx="500">
                  <c:v>526548.268052398</c:v>
                </c:pt>
                <c:pt idx="501">
                  <c:v>526396.338784534</c:v>
                </c:pt>
                <c:pt idx="502">
                  <c:v>526502.287852851</c:v>
                </c:pt>
                <c:pt idx="503">
                  <c:v>526636.45411658</c:v>
                </c:pt>
                <c:pt idx="504">
                  <c:v>526542.57626117</c:v>
                </c:pt>
                <c:pt idx="505">
                  <c:v>526581.235824784</c:v>
                </c:pt>
                <c:pt idx="506">
                  <c:v>526531.185909741</c:v>
                </c:pt>
                <c:pt idx="507">
                  <c:v>526500.614586544</c:v>
                </c:pt>
                <c:pt idx="508">
                  <c:v>526522.048360425</c:v>
                </c:pt>
                <c:pt idx="509">
                  <c:v>526561.783203525</c:v>
                </c:pt>
                <c:pt idx="510">
                  <c:v>526541.836479861</c:v>
                </c:pt>
                <c:pt idx="511">
                  <c:v>526592.910659338</c:v>
                </c:pt>
                <c:pt idx="512">
                  <c:v>526534.034671531</c:v>
                </c:pt>
                <c:pt idx="513">
                  <c:v>526523.082322723</c:v>
                </c:pt>
                <c:pt idx="514">
                  <c:v>526506.748317574</c:v>
                </c:pt>
                <c:pt idx="515">
                  <c:v>526372.022002309</c:v>
                </c:pt>
                <c:pt idx="516">
                  <c:v>526571.539615281</c:v>
                </c:pt>
                <c:pt idx="517">
                  <c:v>526571.845051261</c:v>
                </c:pt>
                <c:pt idx="518">
                  <c:v>526621.929077164</c:v>
                </c:pt>
                <c:pt idx="519">
                  <c:v>526586.834470465</c:v>
                </c:pt>
                <c:pt idx="520">
                  <c:v>526521.345063435</c:v>
                </c:pt>
                <c:pt idx="521">
                  <c:v>526498.701148482</c:v>
                </c:pt>
                <c:pt idx="522">
                  <c:v>526551.17131695</c:v>
                </c:pt>
                <c:pt idx="523">
                  <c:v>526521.572607015</c:v>
                </c:pt>
                <c:pt idx="524">
                  <c:v>526563.714957795</c:v>
                </c:pt>
                <c:pt idx="525">
                  <c:v>526586.107860701</c:v>
                </c:pt>
                <c:pt idx="526">
                  <c:v>526516.490644948</c:v>
                </c:pt>
                <c:pt idx="527">
                  <c:v>526487.572819547</c:v>
                </c:pt>
                <c:pt idx="528">
                  <c:v>526454.649660487</c:v>
                </c:pt>
                <c:pt idx="529">
                  <c:v>526460.968183642</c:v>
                </c:pt>
                <c:pt idx="530">
                  <c:v>526461.508939943</c:v>
                </c:pt>
                <c:pt idx="531">
                  <c:v>526463.86520529</c:v>
                </c:pt>
                <c:pt idx="532">
                  <c:v>526519.012661985</c:v>
                </c:pt>
                <c:pt idx="533">
                  <c:v>526502.516658846</c:v>
                </c:pt>
                <c:pt idx="534">
                  <c:v>526511.422129331</c:v>
                </c:pt>
                <c:pt idx="535">
                  <c:v>526517.696620816</c:v>
                </c:pt>
                <c:pt idx="536">
                  <c:v>526553.717751976</c:v>
                </c:pt>
                <c:pt idx="537">
                  <c:v>526527.368909046</c:v>
                </c:pt>
                <c:pt idx="538">
                  <c:v>526515.336876249</c:v>
                </c:pt>
                <c:pt idx="539">
                  <c:v>526516.680173363</c:v>
                </c:pt>
                <c:pt idx="540">
                  <c:v>526527.891822895</c:v>
                </c:pt>
                <c:pt idx="541">
                  <c:v>526521.45363678</c:v>
                </c:pt>
                <c:pt idx="542">
                  <c:v>526524.223050042</c:v>
                </c:pt>
                <c:pt idx="543">
                  <c:v>526532.609332464</c:v>
                </c:pt>
                <c:pt idx="544">
                  <c:v>526520.68410517</c:v>
                </c:pt>
                <c:pt idx="545">
                  <c:v>526520.708573062</c:v>
                </c:pt>
                <c:pt idx="546">
                  <c:v>526575.690264111</c:v>
                </c:pt>
                <c:pt idx="547">
                  <c:v>526495.926404931</c:v>
                </c:pt>
                <c:pt idx="548">
                  <c:v>526511.169002806</c:v>
                </c:pt>
                <c:pt idx="549">
                  <c:v>526510.932937937</c:v>
                </c:pt>
                <c:pt idx="550">
                  <c:v>526567.003194683</c:v>
                </c:pt>
                <c:pt idx="551">
                  <c:v>526524.695621635</c:v>
                </c:pt>
                <c:pt idx="552">
                  <c:v>526523.760511324</c:v>
                </c:pt>
                <c:pt idx="553">
                  <c:v>526520.61234956</c:v>
                </c:pt>
                <c:pt idx="554">
                  <c:v>526453.129333523</c:v>
                </c:pt>
                <c:pt idx="555">
                  <c:v>526498.170288207</c:v>
                </c:pt>
                <c:pt idx="556">
                  <c:v>526562.680856115</c:v>
                </c:pt>
                <c:pt idx="557">
                  <c:v>526454.892755741</c:v>
                </c:pt>
                <c:pt idx="558">
                  <c:v>526499.423260826</c:v>
                </c:pt>
                <c:pt idx="559">
                  <c:v>526491.601067147</c:v>
                </c:pt>
                <c:pt idx="560">
                  <c:v>526520.872657529</c:v>
                </c:pt>
                <c:pt idx="561">
                  <c:v>526518.357036111</c:v>
                </c:pt>
                <c:pt idx="562">
                  <c:v>526479.465438253</c:v>
                </c:pt>
                <c:pt idx="563">
                  <c:v>526483.926446963</c:v>
                </c:pt>
                <c:pt idx="564">
                  <c:v>526529.000533092</c:v>
                </c:pt>
                <c:pt idx="565">
                  <c:v>526525.53316727</c:v>
                </c:pt>
                <c:pt idx="566">
                  <c:v>526516.573887977</c:v>
                </c:pt>
                <c:pt idx="567">
                  <c:v>526537.421622566</c:v>
                </c:pt>
                <c:pt idx="568">
                  <c:v>526540.477421954</c:v>
                </c:pt>
                <c:pt idx="569">
                  <c:v>526534.435889907</c:v>
                </c:pt>
                <c:pt idx="570">
                  <c:v>526546.561401913</c:v>
                </c:pt>
                <c:pt idx="571">
                  <c:v>526532.618856037</c:v>
                </c:pt>
                <c:pt idx="572">
                  <c:v>526516.151135325</c:v>
                </c:pt>
                <c:pt idx="573">
                  <c:v>526534.444768522</c:v>
                </c:pt>
                <c:pt idx="574">
                  <c:v>526526.524545094</c:v>
                </c:pt>
                <c:pt idx="575">
                  <c:v>526552.862903708</c:v>
                </c:pt>
                <c:pt idx="576">
                  <c:v>526573.075266565</c:v>
                </c:pt>
                <c:pt idx="577">
                  <c:v>526509.931510007</c:v>
                </c:pt>
                <c:pt idx="578">
                  <c:v>526530.10254299</c:v>
                </c:pt>
                <c:pt idx="579">
                  <c:v>526534.01340402</c:v>
                </c:pt>
                <c:pt idx="580">
                  <c:v>526519.754738621</c:v>
                </c:pt>
                <c:pt idx="581">
                  <c:v>526524.298133964</c:v>
                </c:pt>
                <c:pt idx="582">
                  <c:v>526534.80864835</c:v>
                </c:pt>
                <c:pt idx="583">
                  <c:v>526526.147503261</c:v>
                </c:pt>
                <c:pt idx="584">
                  <c:v>526534.680018287</c:v>
                </c:pt>
                <c:pt idx="585">
                  <c:v>526507.345113101</c:v>
                </c:pt>
                <c:pt idx="586">
                  <c:v>526542.465679078</c:v>
                </c:pt>
                <c:pt idx="587">
                  <c:v>526553.357460591</c:v>
                </c:pt>
                <c:pt idx="588">
                  <c:v>526538.220613921</c:v>
                </c:pt>
                <c:pt idx="589">
                  <c:v>526550.724321906</c:v>
                </c:pt>
                <c:pt idx="590">
                  <c:v>526522.22488194</c:v>
                </c:pt>
                <c:pt idx="591">
                  <c:v>526543.426863281</c:v>
                </c:pt>
                <c:pt idx="592">
                  <c:v>526553.180695625</c:v>
                </c:pt>
                <c:pt idx="593">
                  <c:v>526519.082904863</c:v>
                </c:pt>
                <c:pt idx="594">
                  <c:v>526536.293836088</c:v>
                </c:pt>
                <c:pt idx="595">
                  <c:v>526526.69078057</c:v>
                </c:pt>
                <c:pt idx="596">
                  <c:v>526525.725930436</c:v>
                </c:pt>
                <c:pt idx="597">
                  <c:v>526540.687396961</c:v>
                </c:pt>
                <c:pt idx="598">
                  <c:v>526537.749434205</c:v>
                </c:pt>
                <c:pt idx="599">
                  <c:v>526540.473394156</c:v>
                </c:pt>
                <c:pt idx="600">
                  <c:v>526549.441069625</c:v>
                </c:pt>
                <c:pt idx="601">
                  <c:v>526575.477451354</c:v>
                </c:pt>
                <c:pt idx="602">
                  <c:v>526572.323838217</c:v>
                </c:pt>
                <c:pt idx="603">
                  <c:v>526584.98828661</c:v>
                </c:pt>
                <c:pt idx="604">
                  <c:v>526573.987923663</c:v>
                </c:pt>
                <c:pt idx="605">
                  <c:v>526587.895673974</c:v>
                </c:pt>
                <c:pt idx="606">
                  <c:v>526602.43793466</c:v>
                </c:pt>
                <c:pt idx="607">
                  <c:v>526598.121406204</c:v>
                </c:pt>
                <c:pt idx="608">
                  <c:v>526591.384070899</c:v>
                </c:pt>
                <c:pt idx="609">
                  <c:v>526584.28789952</c:v>
                </c:pt>
                <c:pt idx="610">
                  <c:v>526584.219632464</c:v>
                </c:pt>
                <c:pt idx="611">
                  <c:v>526571.549273459</c:v>
                </c:pt>
                <c:pt idx="612">
                  <c:v>526598.721280026</c:v>
                </c:pt>
                <c:pt idx="613">
                  <c:v>526596.676016279</c:v>
                </c:pt>
                <c:pt idx="614">
                  <c:v>526583.714881147</c:v>
                </c:pt>
                <c:pt idx="615">
                  <c:v>526586.265789619</c:v>
                </c:pt>
                <c:pt idx="616">
                  <c:v>526581.954298178</c:v>
                </c:pt>
                <c:pt idx="617">
                  <c:v>526595.435178098</c:v>
                </c:pt>
                <c:pt idx="618">
                  <c:v>526572.740976085</c:v>
                </c:pt>
                <c:pt idx="619">
                  <c:v>526576.691280042</c:v>
                </c:pt>
                <c:pt idx="620">
                  <c:v>526585.998407621</c:v>
                </c:pt>
                <c:pt idx="621">
                  <c:v>526529.940666345</c:v>
                </c:pt>
                <c:pt idx="622">
                  <c:v>526586.346658464</c:v>
                </c:pt>
                <c:pt idx="623">
                  <c:v>526591.773237176</c:v>
                </c:pt>
                <c:pt idx="624">
                  <c:v>526576.370823204</c:v>
                </c:pt>
                <c:pt idx="625">
                  <c:v>526594.153069104</c:v>
                </c:pt>
                <c:pt idx="626">
                  <c:v>526580.179289192</c:v>
                </c:pt>
                <c:pt idx="627">
                  <c:v>526566.229879647</c:v>
                </c:pt>
                <c:pt idx="628">
                  <c:v>526573.524847074</c:v>
                </c:pt>
                <c:pt idx="629">
                  <c:v>526577.361504587</c:v>
                </c:pt>
                <c:pt idx="630">
                  <c:v>526569.3295125</c:v>
                </c:pt>
                <c:pt idx="631">
                  <c:v>526569.727764323</c:v>
                </c:pt>
                <c:pt idx="632">
                  <c:v>526591.337618007</c:v>
                </c:pt>
                <c:pt idx="633">
                  <c:v>526598.267205029</c:v>
                </c:pt>
                <c:pt idx="634">
                  <c:v>526575.559249488</c:v>
                </c:pt>
                <c:pt idx="635">
                  <c:v>526568.767753439</c:v>
                </c:pt>
                <c:pt idx="636">
                  <c:v>526584.43941508</c:v>
                </c:pt>
                <c:pt idx="637">
                  <c:v>526579.101559218</c:v>
                </c:pt>
                <c:pt idx="638">
                  <c:v>526577.605155264</c:v>
                </c:pt>
                <c:pt idx="639">
                  <c:v>526587.758529326</c:v>
                </c:pt>
                <c:pt idx="640">
                  <c:v>526581.87182084</c:v>
                </c:pt>
                <c:pt idx="641">
                  <c:v>526551.209267937</c:v>
                </c:pt>
                <c:pt idx="642">
                  <c:v>526567.461836059</c:v>
                </c:pt>
                <c:pt idx="643">
                  <c:v>526570.874102724</c:v>
                </c:pt>
                <c:pt idx="644">
                  <c:v>526567.207551694</c:v>
                </c:pt>
                <c:pt idx="645">
                  <c:v>526571.70970283</c:v>
                </c:pt>
                <c:pt idx="646">
                  <c:v>526581.163085268</c:v>
                </c:pt>
                <c:pt idx="647">
                  <c:v>526566.765267032</c:v>
                </c:pt>
                <c:pt idx="648">
                  <c:v>526576.454042308</c:v>
                </c:pt>
                <c:pt idx="649">
                  <c:v>526576.779031725</c:v>
                </c:pt>
                <c:pt idx="650">
                  <c:v>526549.619014781</c:v>
                </c:pt>
                <c:pt idx="651">
                  <c:v>526577.221913311</c:v>
                </c:pt>
                <c:pt idx="652">
                  <c:v>526564.127148401</c:v>
                </c:pt>
                <c:pt idx="653">
                  <c:v>526567.01433569</c:v>
                </c:pt>
                <c:pt idx="654">
                  <c:v>526576.388916374</c:v>
                </c:pt>
                <c:pt idx="655">
                  <c:v>526574.302742148</c:v>
                </c:pt>
                <c:pt idx="656">
                  <c:v>526571.764312965</c:v>
                </c:pt>
                <c:pt idx="657">
                  <c:v>526576.418259327</c:v>
                </c:pt>
                <c:pt idx="658">
                  <c:v>526573.727528545</c:v>
                </c:pt>
                <c:pt idx="659">
                  <c:v>526575.592348828</c:v>
                </c:pt>
                <c:pt idx="660">
                  <c:v>526572.075355695</c:v>
                </c:pt>
                <c:pt idx="661">
                  <c:v>526579.668164645</c:v>
                </c:pt>
                <c:pt idx="662">
                  <c:v>526582.35126274</c:v>
                </c:pt>
                <c:pt idx="663">
                  <c:v>526580.787579121</c:v>
                </c:pt>
                <c:pt idx="664">
                  <c:v>526574.363911142</c:v>
                </c:pt>
                <c:pt idx="665">
                  <c:v>526581.682151065</c:v>
                </c:pt>
                <c:pt idx="666">
                  <c:v>526586.351269533</c:v>
                </c:pt>
                <c:pt idx="667">
                  <c:v>526577.282159746</c:v>
                </c:pt>
                <c:pt idx="668">
                  <c:v>526587.662583864</c:v>
                </c:pt>
                <c:pt idx="669">
                  <c:v>526579.939936003</c:v>
                </c:pt>
                <c:pt idx="670">
                  <c:v>526588.352020827</c:v>
                </c:pt>
                <c:pt idx="671">
                  <c:v>526575.227007282</c:v>
                </c:pt>
                <c:pt idx="672">
                  <c:v>526582.287998167</c:v>
                </c:pt>
                <c:pt idx="673">
                  <c:v>526578.849843918</c:v>
                </c:pt>
                <c:pt idx="674">
                  <c:v>526590.805621638</c:v>
                </c:pt>
                <c:pt idx="675">
                  <c:v>526586.585618988</c:v>
                </c:pt>
                <c:pt idx="676">
                  <c:v>526579.141595057</c:v>
                </c:pt>
                <c:pt idx="677">
                  <c:v>526577.193061301</c:v>
                </c:pt>
                <c:pt idx="678">
                  <c:v>526556.718085895</c:v>
                </c:pt>
                <c:pt idx="679">
                  <c:v>526557.217853001</c:v>
                </c:pt>
                <c:pt idx="680">
                  <c:v>526544.440974015</c:v>
                </c:pt>
                <c:pt idx="681">
                  <c:v>526557.869133264</c:v>
                </c:pt>
                <c:pt idx="682">
                  <c:v>526562.914434177</c:v>
                </c:pt>
                <c:pt idx="683">
                  <c:v>526562.301673198</c:v>
                </c:pt>
                <c:pt idx="684">
                  <c:v>526560.663669344</c:v>
                </c:pt>
                <c:pt idx="685">
                  <c:v>526550.803104675</c:v>
                </c:pt>
                <c:pt idx="686">
                  <c:v>526557.01843007</c:v>
                </c:pt>
                <c:pt idx="687">
                  <c:v>526550.362617474</c:v>
                </c:pt>
                <c:pt idx="688">
                  <c:v>526555.542187818</c:v>
                </c:pt>
                <c:pt idx="689">
                  <c:v>526557.674234441</c:v>
                </c:pt>
                <c:pt idx="690">
                  <c:v>526561.581174951</c:v>
                </c:pt>
                <c:pt idx="691">
                  <c:v>526560.874802934</c:v>
                </c:pt>
                <c:pt idx="692">
                  <c:v>526558.986304068</c:v>
                </c:pt>
                <c:pt idx="693">
                  <c:v>526554.762955286</c:v>
                </c:pt>
                <c:pt idx="694">
                  <c:v>526553.980768015</c:v>
                </c:pt>
                <c:pt idx="695">
                  <c:v>526554.653822266</c:v>
                </c:pt>
                <c:pt idx="696">
                  <c:v>526554.535294444</c:v>
                </c:pt>
                <c:pt idx="697">
                  <c:v>526559.490329783</c:v>
                </c:pt>
                <c:pt idx="698">
                  <c:v>526558.627589246</c:v>
                </c:pt>
                <c:pt idx="699">
                  <c:v>526563.804753697</c:v>
                </c:pt>
                <c:pt idx="700">
                  <c:v>526557.239261449</c:v>
                </c:pt>
                <c:pt idx="701">
                  <c:v>526561.881437986</c:v>
                </c:pt>
                <c:pt idx="702">
                  <c:v>526556.510879934</c:v>
                </c:pt>
                <c:pt idx="703">
                  <c:v>526561.079967779</c:v>
                </c:pt>
                <c:pt idx="704">
                  <c:v>526563.50771828</c:v>
                </c:pt>
                <c:pt idx="705">
                  <c:v>526564.432645554</c:v>
                </c:pt>
                <c:pt idx="706">
                  <c:v>526560.153562587</c:v>
                </c:pt>
                <c:pt idx="707">
                  <c:v>526560.562209549</c:v>
                </c:pt>
                <c:pt idx="708">
                  <c:v>526558.129514578</c:v>
                </c:pt>
                <c:pt idx="709">
                  <c:v>526562.72610189</c:v>
                </c:pt>
                <c:pt idx="710">
                  <c:v>526563.030376579</c:v>
                </c:pt>
                <c:pt idx="711">
                  <c:v>526567.941772905</c:v>
                </c:pt>
                <c:pt idx="712">
                  <c:v>526567.565296088</c:v>
                </c:pt>
                <c:pt idx="713">
                  <c:v>526568.492451803</c:v>
                </c:pt>
                <c:pt idx="714">
                  <c:v>526564.96580957</c:v>
                </c:pt>
                <c:pt idx="715">
                  <c:v>526578.390926309</c:v>
                </c:pt>
                <c:pt idx="716">
                  <c:v>526576.008541605</c:v>
                </c:pt>
                <c:pt idx="717">
                  <c:v>526580.178747716</c:v>
                </c:pt>
                <c:pt idx="718">
                  <c:v>526579.948775387</c:v>
                </c:pt>
                <c:pt idx="719">
                  <c:v>526577.737128767</c:v>
                </c:pt>
                <c:pt idx="720">
                  <c:v>526578.773315466</c:v>
                </c:pt>
                <c:pt idx="721">
                  <c:v>526589.178743004</c:v>
                </c:pt>
                <c:pt idx="722">
                  <c:v>526579.485329507</c:v>
                </c:pt>
                <c:pt idx="723">
                  <c:v>526580.978139503</c:v>
                </c:pt>
                <c:pt idx="724">
                  <c:v>526580.658949839</c:v>
                </c:pt>
                <c:pt idx="725">
                  <c:v>526579.229368051</c:v>
                </c:pt>
                <c:pt idx="726">
                  <c:v>526578.017687846</c:v>
                </c:pt>
                <c:pt idx="727">
                  <c:v>526584.586288697</c:v>
                </c:pt>
                <c:pt idx="728">
                  <c:v>526579.213086322</c:v>
                </c:pt>
                <c:pt idx="729">
                  <c:v>526582.117670103</c:v>
                </c:pt>
                <c:pt idx="730">
                  <c:v>526583.614074039</c:v>
                </c:pt>
                <c:pt idx="731">
                  <c:v>526582.806231365</c:v>
                </c:pt>
                <c:pt idx="732">
                  <c:v>526579.468178437</c:v>
                </c:pt>
                <c:pt idx="733">
                  <c:v>526580.610452239</c:v>
                </c:pt>
                <c:pt idx="734">
                  <c:v>526577.739738972</c:v>
                </c:pt>
                <c:pt idx="735">
                  <c:v>526581.795965412</c:v>
                </c:pt>
                <c:pt idx="736">
                  <c:v>526582.03677307</c:v>
                </c:pt>
                <c:pt idx="737">
                  <c:v>526581.840737979</c:v>
                </c:pt>
                <c:pt idx="738">
                  <c:v>526577.239097997</c:v>
                </c:pt>
                <c:pt idx="739">
                  <c:v>526584.755733715</c:v>
                </c:pt>
                <c:pt idx="740">
                  <c:v>526580.102397283</c:v>
                </c:pt>
                <c:pt idx="741">
                  <c:v>526579.896280705</c:v>
                </c:pt>
                <c:pt idx="742">
                  <c:v>526577.584156469</c:v>
                </c:pt>
                <c:pt idx="743">
                  <c:v>526577.035318115</c:v>
                </c:pt>
                <c:pt idx="744">
                  <c:v>526574.56651155</c:v>
                </c:pt>
                <c:pt idx="745">
                  <c:v>526565.586890098</c:v>
                </c:pt>
                <c:pt idx="746">
                  <c:v>526569.829520045</c:v>
                </c:pt>
                <c:pt idx="747">
                  <c:v>526581.161881586</c:v>
                </c:pt>
                <c:pt idx="748">
                  <c:v>526574.130925729</c:v>
                </c:pt>
                <c:pt idx="749">
                  <c:v>526576.57535567</c:v>
                </c:pt>
                <c:pt idx="750">
                  <c:v>526576.484546948</c:v>
                </c:pt>
                <c:pt idx="751">
                  <c:v>526573.325224859</c:v>
                </c:pt>
                <c:pt idx="752">
                  <c:v>526573.969716703</c:v>
                </c:pt>
                <c:pt idx="753">
                  <c:v>526569.030204131</c:v>
                </c:pt>
                <c:pt idx="754">
                  <c:v>526575.03573704</c:v>
                </c:pt>
                <c:pt idx="755">
                  <c:v>526573.47036607</c:v>
                </c:pt>
                <c:pt idx="756">
                  <c:v>526575.90694295</c:v>
                </c:pt>
                <c:pt idx="757">
                  <c:v>526574.72094816</c:v>
                </c:pt>
                <c:pt idx="758">
                  <c:v>526577.05263178</c:v>
                </c:pt>
                <c:pt idx="759">
                  <c:v>526577.014533652</c:v>
                </c:pt>
                <c:pt idx="760">
                  <c:v>526579.234901455</c:v>
                </c:pt>
                <c:pt idx="761">
                  <c:v>526576.792579122</c:v>
                </c:pt>
                <c:pt idx="762">
                  <c:v>526575.601188686</c:v>
                </c:pt>
                <c:pt idx="763">
                  <c:v>526575.033599859</c:v>
                </c:pt>
                <c:pt idx="764">
                  <c:v>526578.22636285</c:v>
                </c:pt>
                <c:pt idx="765">
                  <c:v>526575.330321543</c:v>
                </c:pt>
                <c:pt idx="766">
                  <c:v>526577.232466544</c:v>
                </c:pt>
                <c:pt idx="767">
                  <c:v>526576.114688205</c:v>
                </c:pt>
                <c:pt idx="768">
                  <c:v>526576.906450038</c:v>
                </c:pt>
                <c:pt idx="769">
                  <c:v>526574.375055821</c:v>
                </c:pt>
                <c:pt idx="770">
                  <c:v>526577.45026823</c:v>
                </c:pt>
                <c:pt idx="771">
                  <c:v>526576.807980624</c:v>
                </c:pt>
                <c:pt idx="772">
                  <c:v>526575.256452615</c:v>
                </c:pt>
                <c:pt idx="773">
                  <c:v>526576.771072114</c:v>
                </c:pt>
                <c:pt idx="774">
                  <c:v>526579.472620218</c:v>
                </c:pt>
                <c:pt idx="775">
                  <c:v>526577.122795106</c:v>
                </c:pt>
                <c:pt idx="776">
                  <c:v>526578.514629414</c:v>
                </c:pt>
                <c:pt idx="777">
                  <c:v>526578.472522729</c:v>
                </c:pt>
                <c:pt idx="778">
                  <c:v>526579.462692074</c:v>
                </c:pt>
                <c:pt idx="779">
                  <c:v>526580.735482933</c:v>
                </c:pt>
                <c:pt idx="780">
                  <c:v>526579.667752214</c:v>
                </c:pt>
                <c:pt idx="781">
                  <c:v>526575.622123058</c:v>
                </c:pt>
                <c:pt idx="782">
                  <c:v>526580.188110215</c:v>
                </c:pt>
                <c:pt idx="783">
                  <c:v>526582.441485565</c:v>
                </c:pt>
                <c:pt idx="784">
                  <c:v>526580.438240599</c:v>
                </c:pt>
                <c:pt idx="785">
                  <c:v>526581.997488185</c:v>
                </c:pt>
                <c:pt idx="786">
                  <c:v>526580.497109593</c:v>
                </c:pt>
                <c:pt idx="787">
                  <c:v>526577.646678578</c:v>
                </c:pt>
                <c:pt idx="788">
                  <c:v>526580.74180372</c:v>
                </c:pt>
                <c:pt idx="789">
                  <c:v>526580.966440653</c:v>
                </c:pt>
                <c:pt idx="790">
                  <c:v>526579.96618253</c:v>
                </c:pt>
                <c:pt idx="791">
                  <c:v>526578.746944922</c:v>
                </c:pt>
                <c:pt idx="792">
                  <c:v>526579.455959636</c:v>
                </c:pt>
                <c:pt idx="793">
                  <c:v>526580.726089212</c:v>
                </c:pt>
                <c:pt idx="794">
                  <c:v>526578.824933325</c:v>
                </c:pt>
                <c:pt idx="795">
                  <c:v>526579.423212404</c:v>
                </c:pt>
                <c:pt idx="796">
                  <c:v>526579.096485935</c:v>
                </c:pt>
                <c:pt idx="797">
                  <c:v>526581.414746938</c:v>
                </c:pt>
                <c:pt idx="798">
                  <c:v>526578.385576657</c:v>
                </c:pt>
                <c:pt idx="799">
                  <c:v>526581.679626608</c:v>
                </c:pt>
                <c:pt idx="800">
                  <c:v>526579.188378649</c:v>
                </c:pt>
                <c:pt idx="801">
                  <c:v>526576.650149558</c:v>
                </c:pt>
                <c:pt idx="802">
                  <c:v>526580.217545584</c:v>
                </c:pt>
                <c:pt idx="803">
                  <c:v>526578.884661622</c:v>
                </c:pt>
                <c:pt idx="804">
                  <c:v>526581.125561423</c:v>
                </c:pt>
                <c:pt idx="805">
                  <c:v>526574.84259213</c:v>
                </c:pt>
                <c:pt idx="806">
                  <c:v>526580.23412345</c:v>
                </c:pt>
                <c:pt idx="807">
                  <c:v>526580.432134794</c:v>
                </c:pt>
                <c:pt idx="808">
                  <c:v>526580.017875501</c:v>
                </c:pt>
                <c:pt idx="809">
                  <c:v>526580.640831294</c:v>
                </c:pt>
                <c:pt idx="810">
                  <c:v>526580.401338443</c:v>
                </c:pt>
                <c:pt idx="811">
                  <c:v>526580.394590383</c:v>
                </c:pt>
                <c:pt idx="812">
                  <c:v>526580.3772804</c:v>
                </c:pt>
                <c:pt idx="813">
                  <c:v>526581.460716851</c:v>
                </c:pt>
                <c:pt idx="814">
                  <c:v>526580.370310414</c:v>
                </c:pt>
                <c:pt idx="815">
                  <c:v>526581.385437504</c:v>
                </c:pt>
                <c:pt idx="816">
                  <c:v>526580.53600781</c:v>
                </c:pt>
                <c:pt idx="817">
                  <c:v>526579.624518029</c:v>
                </c:pt>
                <c:pt idx="818">
                  <c:v>526578.635999357</c:v>
                </c:pt>
                <c:pt idx="819">
                  <c:v>526577.665092848</c:v>
                </c:pt>
                <c:pt idx="820">
                  <c:v>526578.05736353</c:v>
                </c:pt>
                <c:pt idx="821">
                  <c:v>526579.119141038</c:v>
                </c:pt>
                <c:pt idx="822">
                  <c:v>526579.604914326</c:v>
                </c:pt>
                <c:pt idx="823">
                  <c:v>526579.298826241</c:v>
                </c:pt>
                <c:pt idx="824">
                  <c:v>526580.058666866</c:v>
                </c:pt>
                <c:pt idx="825">
                  <c:v>526578.389989188</c:v>
                </c:pt>
                <c:pt idx="826">
                  <c:v>526578.902976313</c:v>
                </c:pt>
                <c:pt idx="827">
                  <c:v>526578.159515573</c:v>
                </c:pt>
                <c:pt idx="828">
                  <c:v>526579.070039705</c:v>
                </c:pt>
                <c:pt idx="829">
                  <c:v>526577.468512921</c:v>
                </c:pt>
                <c:pt idx="830">
                  <c:v>526579.292930608</c:v>
                </c:pt>
                <c:pt idx="831">
                  <c:v>526580.063926222</c:v>
                </c:pt>
                <c:pt idx="832">
                  <c:v>526578.727008382</c:v>
                </c:pt>
                <c:pt idx="833">
                  <c:v>526579.605017578</c:v>
                </c:pt>
                <c:pt idx="834">
                  <c:v>526579.829144015</c:v>
                </c:pt>
                <c:pt idx="835">
                  <c:v>526579.774058926</c:v>
                </c:pt>
                <c:pt idx="836">
                  <c:v>526579.283217667</c:v>
                </c:pt>
                <c:pt idx="837">
                  <c:v>526579.135576281</c:v>
                </c:pt>
                <c:pt idx="838">
                  <c:v>526579.026798849</c:v>
                </c:pt>
                <c:pt idx="839">
                  <c:v>526579.02249145</c:v>
                </c:pt>
                <c:pt idx="840">
                  <c:v>526578.495645088</c:v>
                </c:pt>
                <c:pt idx="841">
                  <c:v>526578.796904738</c:v>
                </c:pt>
                <c:pt idx="842">
                  <c:v>526578.355430825</c:v>
                </c:pt>
                <c:pt idx="843">
                  <c:v>526580.540163315</c:v>
                </c:pt>
                <c:pt idx="844">
                  <c:v>526581.546305522</c:v>
                </c:pt>
                <c:pt idx="845">
                  <c:v>526580.061444481</c:v>
                </c:pt>
                <c:pt idx="846">
                  <c:v>526581.496730848</c:v>
                </c:pt>
                <c:pt idx="847">
                  <c:v>526579.752986225</c:v>
                </c:pt>
                <c:pt idx="848">
                  <c:v>526580.158811774</c:v>
                </c:pt>
                <c:pt idx="849">
                  <c:v>526582.645242481</c:v>
                </c:pt>
                <c:pt idx="850">
                  <c:v>526580.494922346</c:v>
                </c:pt>
                <c:pt idx="851">
                  <c:v>526579.113150768</c:v>
                </c:pt>
                <c:pt idx="852">
                  <c:v>526580.005727613</c:v>
                </c:pt>
                <c:pt idx="853">
                  <c:v>526579.331427261</c:v>
                </c:pt>
                <c:pt idx="854">
                  <c:v>526579.505936711</c:v>
                </c:pt>
                <c:pt idx="855">
                  <c:v>526578.710195883</c:v>
                </c:pt>
                <c:pt idx="856">
                  <c:v>526577.814558309</c:v>
                </c:pt>
                <c:pt idx="857">
                  <c:v>526578.43206478</c:v>
                </c:pt>
                <c:pt idx="858">
                  <c:v>526579.254713453</c:v>
                </c:pt>
                <c:pt idx="859">
                  <c:v>526579.619613532</c:v>
                </c:pt>
                <c:pt idx="860">
                  <c:v>526578.868998928</c:v>
                </c:pt>
                <c:pt idx="861">
                  <c:v>526579.775364335</c:v>
                </c:pt>
                <c:pt idx="862">
                  <c:v>526579.104710092</c:v>
                </c:pt>
                <c:pt idx="863">
                  <c:v>526579.084036432</c:v>
                </c:pt>
                <c:pt idx="864">
                  <c:v>526578.743630821</c:v>
                </c:pt>
                <c:pt idx="865">
                  <c:v>526579.276364836</c:v>
                </c:pt>
                <c:pt idx="866">
                  <c:v>526579.334061263</c:v>
                </c:pt>
                <c:pt idx="867">
                  <c:v>526579.594815413</c:v>
                </c:pt>
                <c:pt idx="868">
                  <c:v>526579.487011779</c:v>
                </c:pt>
                <c:pt idx="869">
                  <c:v>526578.436279397</c:v>
                </c:pt>
                <c:pt idx="870">
                  <c:v>526579.405221944</c:v>
                </c:pt>
                <c:pt idx="871">
                  <c:v>526579.909394678</c:v>
                </c:pt>
                <c:pt idx="872">
                  <c:v>526580.254638392</c:v>
                </c:pt>
                <c:pt idx="873">
                  <c:v>526581.248334522</c:v>
                </c:pt>
                <c:pt idx="874">
                  <c:v>526579.748714083</c:v>
                </c:pt>
                <c:pt idx="875">
                  <c:v>526577.974843739</c:v>
                </c:pt>
                <c:pt idx="876">
                  <c:v>526577.490814282</c:v>
                </c:pt>
                <c:pt idx="877">
                  <c:v>526576.367381716</c:v>
                </c:pt>
                <c:pt idx="878">
                  <c:v>526576.990718583</c:v>
                </c:pt>
                <c:pt idx="879">
                  <c:v>526578.867492452</c:v>
                </c:pt>
                <c:pt idx="880">
                  <c:v>526578.230823494</c:v>
                </c:pt>
                <c:pt idx="881">
                  <c:v>526579.812323644</c:v>
                </c:pt>
                <c:pt idx="882">
                  <c:v>526577.452304567</c:v>
                </c:pt>
                <c:pt idx="883">
                  <c:v>526578.484583586</c:v>
                </c:pt>
                <c:pt idx="884">
                  <c:v>526577.376609677</c:v>
                </c:pt>
                <c:pt idx="885">
                  <c:v>526576.597709186</c:v>
                </c:pt>
                <c:pt idx="886">
                  <c:v>526577.682838222</c:v>
                </c:pt>
                <c:pt idx="887">
                  <c:v>526578.609424684</c:v>
                </c:pt>
                <c:pt idx="888">
                  <c:v>526578.104055627</c:v>
                </c:pt>
                <c:pt idx="889">
                  <c:v>526578.619583223</c:v>
                </c:pt>
                <c:pt idx="890">
                  <c:v>526577.808511992</c:v>
                </c:pt>
                <c:pt idx="891">
                  <c:v>526578.582723996</c:v>
                </c:pt>
                <c:pt idx="892">
                  <c:v>526578.165405868</c:v>
                </c:pt>
                <c:pt idx="893">
                  <c:v>526577.794306066</c:v>
                </c:pt>
                <c:pt idx="894">
                  <c:v>526577.767216367</c:v>
                </c:pt>
                <c:pt idx="895">
                  <c:v>526577.414702597</c:v>
                </c:pt>
                <c:pt idx="896">
                  <c:v>526577.404523892</c:v>
                </c:pt>
                <c:pt idx="897">
                  <c:v>526578.018721539</c:v>
                </c:pt>
                <c:pt idx="898">
                  <c:v>526577.83761348</c:v>
                </c:pt>
                <c:pt idx="899">
                  <c:v>526578.05031</c:v>
                </c:pt>
                <c:pt idx="900">
                  <c:v>526577.660934765</c:v>
                </c:pt>
                <c:pt idx="901">
                  <c:v>526577.38357887</c:v>
                </c:pt>
                <c:pt idx="902">
                  <c:v>526578.063181179</c:v>
                </c:pt>
                <c:pt idx="903">
                  <c:v>526577.916561349</c:v>
                </c:pt>
                <c:pt idx="904">
                  <c:v>526577.763484899</c:v>
                </c:pt>
                <c:pt idx="905">
                  <c:v>526578.388793782</c:v>
                </c:pt>
                <c:pt idx="906">
                  <c:v>526578.490320748</c:v>
                </c:pt>
                <c:pt idx="907">
                  <c:v>526578.313568272</c:v>
                </c:pt>
                <c:pt idx="908">
                  <c:v>526579.222052857</c:v>
                </c:pt>
                <c:pt idx="909">
                  <c:v>526578.701098394</c:v>
                </c:pt>
                <c:pt idx="910">
                  <c:v>526578.489507112</c:v>
                </c:pt>
                <c:pt idx="911">
                  <c:v>526578.113810655</c:v>
                </c:pt>
                <c:pt idx="912">
                  <c:v>526579.330119794</c:v>
                </c:pt>
                <c:pt idx="913">
                  <c:v>526579.363118035</c:v>
                </c:pt>
                <c:pt idx="914">
                  <c:v>526580.117688435</c:v>
                </c:pt>
                <c:pt idx="915">
                  <c:v>526579.456722915</c:v>
                </c:pt>
                <c:pt idx="916">
                  <c:v>526579.383539455</c:v>
                </c:pt>
                <c:pt idx="917">
                  <c:v>526579.111449421</c:v>
                </c:pt>
                <c:pt idx="918">
                  <c:v>526579.340254479</c:v>
                </c:pt>
                <c:pt idx="919">
                  <c:v>526579.614392773</c:v>
                </c:pt>
                <c:pt idx="920">
                  <c:v>526578.570486538</c:v>
                </c:pt>
                <c:pt idx="921">
                  <c:v>526578.675723534</c:v>
                </c:pt>
                <c:pt idx="922">
                  <c:v>526578.647894989</c:v>
                </c:pt>
                <c:pt idx="923">
                  <c:v>526578.678777125</c:v>
                </c:pt>
                <c:pt idx="924">
                  <c:v>526578.663581397</c:v>
                </c:pt>
                <c:pt idx="925">
                  <c:v>526578.647096368</c:v>
                </c:pt>
                <c:pt idx="926">
                  <c:v>526578.882044296</c:v>
                </c:pt>
                <c:pt idx="927">
                  <c:v>526578.572900344</c:v>
                </c:pt>
                <c:pt idx="928">
                  <c:v>526578.837483256</c:v>
                </c:pt>
                <c:pt idx="929">
                  <c:v>526579.055689682</c:v>
                </c:pt>
                <c:pt idx="930">
                  <c:v>526578.618783767</c:v>
                </c:pt>
                <c:pt idx="931">
                  <c:v>526579.031474733</c:v>
                </c:pt>
                <c:pt idx="932">
                  <c:v>526579.631893429</c:v>
                </c:pt>
                <c:pt idx="933">
                  <c:v>526578.707506069</c:v>
                </c:pt>
                <c:pt idx="934">
                  <c:v>526580.000622855</c:v>
                </c:pt>
                <c:pt idx="935">
                  <c:v>526579.488230777</c:v>
                </c:pt>
                <c:pt idx="936">
                  <c:v>526579.167591914</c:v>
                </c:pt>
                <c:pt idx="937">
                  <c:v>526579.302623783</c:v>
                </c:pt>
                <c:pt idx="938">
                  <c:v>526579.564514182</c:v>
                </c:pt>
                <c:pt idx="939">
                  <c:v>526578.899589031</c:v>
                </c:pt>
                <c:pt idx="940">
                  <c:v>526577.908710608</c:v>
                </c:pt>
                <c:pt idx="941">
                  <c:v>526578.219012498</c:v>
                </c:pt>
                <c:pt idx="942">
                  <c:v>526576.892321528</c:v>
                </c:pt>
                <c:pt idx="943">
                  <c:v>526577.926045005</c:v>
                </c:pt>
                <c:pt idx="944">
                  <c:v>526577.861023492</c:v>
                </c:pt>
                <c:pt idx="945">
                  <c:v>526578.23281896</c:v>
                </c:pt>
                <c:pt idx="946">
                  <c:v>526578.28380804</c:v>
                </c:pt>
                <c:pt idx="947">
                  <c:v>526578.33605905</c:v>
                </c:pt>
                <c:pt idx="948">
                  <c:v>526578.680490953</c:v>
                </c:pt>
                <c:pt idx="949">
                  <c:v>526577.762169765</c:v>
                </c:pt>
                <c:pt idx="950">
                  <c:v>526578.295662926</c:v>
                </c:pt>
                <c:pt idx="951">
                  <c:v>526578.362584285</c:v>
                </c:pt>
                <c:pt idx="952">
                  <c:v>526578.474044991</c:v>
                </c:pt>
                <c:pt idx="953">
                  <c:v>526578.196462546</c:v>
                </c:pt>
                <c:pt idx="954">
                  <c:v>526578.320971893</c:v>
                </c:pt>
                <c:pt idx="955">
                  <c:v>526578.274621017</c:v>
                </c:pt>
                <c:pt idx="956">
                  <c:v>526578.121367148</c:v>
                </c:pt>
                <c:pt idx="957">
                  <c:v>526578.198027098</c:v>
                </c:pt>
                <c:pt idx="958">
                  <c:v>526579.126828891</c:v>
                </c:pt>
                <c:pt idx="959">
                  <c:v>526577.984561182</c:v>
                </c:pt>
                <c:pt idx="960">
                  <c:v>526578.510169117</c:v>
                </c:pt>
                <c:pt idx="961">
                  <c:v>526578.403193914</c:v>
                </c:pt>
                <c:pt idx="962">
                  <c:v>526578.422153705</c:v>
                </c:pt>
                <c:pt idx="963">
                  <c:v>526578.644053496</c:v>
                </c:pt>
                <c:pt idx="964">
                  <c:v>526578.88732473</c:v>
                </c:pt>
                <c:pt idx="965">
                  <c:v>526578.545047078</c:v>
                </c:pt>
                <c:pt idx="966">
                  <c:v>526577.887595176</c:v>
                </c:pt>
                <c:pt idx="967">
                  <c:v>526578.663306957</c:v>
                </c:pt>
                <c:pt idx="968">
                  <c:v>526579.644279377</c:v>
                </c:pt>
                <c:pt idx="969">
                  <c:v>526578.817418569</c:v>
                </c:pt>
                <c:pt idx="970">
                  <c:v>526577.768565796</c:v>
                </c:pt>
                <c:pt idx="971">
                  <c:v>526578.170572891</c:v>
                </c:pt>
                <c:pt idx="972">
                  <c:v>526579.723311483</c:v>
                </c:pt>
                <c:pt idx="973">
                  <c:v>526578.62329358</c:v>
                </c:pt>
                <c:pt idx="974">
                  <c:v>526578.772477805</c:v>
                </c:pt>
                <c:pt idx="975">
                  <c:v>526578.745846997</c:v>
                </c:pt>
                <c:pt idx="976">
                  <c:v>526578.723290446</c:v>
                </c:pt>
                <c:pt idx="977">
                  <c:v>526578.758222135</c:v>
                </c:pt>
                <c:pt idx="978">
                  <c:v>526579.100028545</c:v>
                </c:pt>
                <c:pt idx="979">
                  <c:v>526578.397293066</c:v>
                </c:pt>
                <c:pt idx="980">
                  <c:v>526578.523886136</c:v>
                </c:pt>
                <c:pt idx="981">
                  <c:v>526578.32805358</c:v>
                </c:pt>
                <c:pt idx="982">
                  <c:v>526578.361387648</c:v>
                </c:pt>
                <c:pt idx="983">
                  <c:v>526578.452310699</c:v>
                </c:pt>
                <c:pt idx="984">
                  <c:v>526578.323821695</c:v>
                </c:pt>
                <c:pt idx="985">
                  <c:v>526578.332807313</c:v>
                </c:pt>
                <c:pt idx="986">
                  <c:v>526578.29253032</c:v>
                </c:pt>
                <c:pt idx="987">
                  <c:v>526578.314906935</c:v>
                </c:pt>
                <c:pt idx="988">
                  <c:v>526578.120985207</c:v>
                </c:pt>
                <c:pt idx="989">
                  <c:v>526578.403719378</c:v>
                </c:pt>
                <c:pt idx="990">
                  <c:v>526578.3347897</c:v>
                </c:pt>
                <c:pt idx="991">
                  <c:v>526578.453591297</c:v>
                </c:pt>
                <c:pt idx="992">
                  <c:v>526578.22212439</c:v>
                </c:pt>
                <c:pt idx="993">
                  <c:v>526578.446511721</c:v>
                </c:pt>
                <c:pt idx="994">
                  <c:v>526578.546293223</c:v>
                </c:pt>
                <c:pt idx="995">
                  <c:v>526578.795779664</c:v>
                </c:pt>
                <c:pt idx="996">
                  <c:v>526578.74993405</c:v>
                </c:pt>
                <c:pt idx="997">
                  <c:v>526578.813462864</c:v>
                </c:pt>
                <c:pt idx="998">
                  <c:v>526579.195580637</c:v>
                </c:pt>
                <c:pt idx="999">
                  <c:v>526579.04603112</c:v>
                </c:pt>
                <c:pt idx="1000">
                  <c:v>526578.950100749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826191.741383448</c:v>
                </c:pt>
                <c:pt idx="1">
                  <c:v>2850021.2627765</c:v>
                </c:pt>
                <c:pt idx="2">
                  <c:v>2733415.04013717</c:v>
                </c:pt>
                <c:pt idx="3">
                  <c:v>2647854.31688499</c:v>
                </c:pt>
                <c:pt idx="4">
                  <c:v>2588340.38628908</c:v>
                </c:pt>
                <c:pt idx="5">
                  <c:v>2530592.84016587</c:v>
                </c:pt>
                <c:pt idx="6">
                  <c:v>2509758.91595913</c:v>
                </c:pt>
                <c:pt idx="7">
                  <c:v>2471467.04146568</c:v>
                </c:pt>
                <c:pt idx="8">
                  <c:v>2451220.56666971</c:v>
                </c:pt>
                <c:pt idx="9">
                  <c:v>2412934.76866631</c:v>
                </c:pt>
                <c:pt idx="10">
                  <c:v>2392794.65533954</c:v>
                </c:pt>
                <c:pt idx="11">
                  <c:v>2354177.70730423</c:v>
                </c:pt>
                <c:pt idx="12">
                  <c:v>2333961.61277991</c:v>
                </c:pt>
                <c:pt idx="13">
                  <c:v>2294896.4428855</c:v>
                </c:pt>
                <c:pt idx="14">
                  <c:v>2274523.69817094</c:v>
                </c:pt>
                <c:pt idx="15">
                  <c:v>2234968.86090404</c:v>
                </c:pt>
                <c:pt idx="16">
                  <c:v>2214400.20405584</c:v>
                </c:pt>
                <c:pt idx="17">
                  <c:v>2174343.34302305</c:v>
                </c:pt>
                <c:pt idx="18">
                  <c:v>2153558.00739571</c:v>
                </c:pt>
                <c:pt idx="19">
                  <c:v>2112997.80650935</c:v>
                </c:pt>
                <c:pt idx="20">
                  <c:v>2091983.46973431</c:v>
                </c:pt>
                <c:pt idx="21">
                  <c:v>2050921.73082539</c:v>
                </c:pt>
                <c:pt idx="22">
                  <c:v>2029669.60727228</c:v>
                </c:pt>
                <c:pt idx="23">
                  <c:v>1988107.41476673</c:v>
                </c:pt>
                <c:pt idx="24">
                  <c:v>1966609.62127121</c:v>
                </c:pt>
                <c:pt idx="25">
                  <c:v>1924545.28380642</c:v>
                </c:pt>
                <c:pt idx="26">
                  <c:v>1902793.27124308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</c:v>
                </c:pt>
                <c:pt idx="30">
                  <c:v>1725671.52866925</c:v>
                </c:pt>
                <c:pt idx="31">
                  <c:v>1622739.49090866</c:v>
                </c:pt>
                <c:pt idx="32">
                  <c:v>1577534.44904472</c:v>
                </c:pt>
                <c:pt idx="33">
                  <c:v>1544631.09093554</c:v>
                </c:pt>
                <c:pt idx="34">
                  <c:v>1515635.64925453</c:v>
                </c:pt>
                <c:pt idx="35">
                  <c:v>1514822.3154041</c:v>
                </c:pt>
                <c:pt idx="36">
                  <c:v>1484905.23661467</c:v>
                </c:pt>
                <c:pt idx="37">
                  <c:v>1484560.51014094</c:v>
                </c:pt>
                <c:pt idx="38">
                  <c:v>1469039.88014684</c:v>
                </c:pt>
                <c:pt idx="39">
                  <c:v>1468620.50976712</c:v>
                </c:pt>
                <c:pt idx="40">
                  <c:v>1453424.81530096</c:v>
                </c:pt>
                <c:pt idx="41">
                  <c:v>1452942.43546855</c:v>
                </c:pt>
                <c:pt idx="42">
                  <c:v>1437753.35403199</c:v>
                </c:pt>
                <c:pt idx="43">
                  <c:v>1437217.28422134</c:v>
                </c:pt>
                <c:pt idx="44">
                  <c:v>1421914.06249826</c:v>
                </c:pt>
                <c:pt idx="45">
                  <c:v>1421330.49010066</c:v>
                </c:pt>
                <c:pt idx="46">
                  <c:v>1405869.05051828</c:v>
                </c:pt>
                <c:pt idx="47">
                  <c:v>1405246.85680143</c:v>
                </c:pt>
                <c:pt idx="48">
                  <c:v>1389642.72698093</c:v>
                </c:pt>
                <c:pt idx="49">
                  <c:v>1388989.1819424</c:v>
                </c:pt>
                <c:pt idx="50">
                  <c:v>1373252.15931428</c:v>
                </c:pt>
                <c:pt idx="51">
                  <c:v>1372568.8450207</c:v>
                </c:pt>
                <c:pt idx="52">
                  <c:v>1356696.36394996</c:v>
                </c:pt>
                <c:pt idx="53">
                  <c:v>1355988.10135685</c:v>
                </c:pt>
                <c:pt idx="54">
                  <c:v>1340035.40448255</c:v>
                </c:pt>
                <c:pt idx="55">
                  <c:v>1339309.64513166</c:v>
                </c:pt>
                <c:pt idx="56">
                  <c:v>1323356.81997277</c:v>
                </c:pt>
                <c:pt idx="57">
                  <c:v>1322566.01351061</c:v>
                </c:pt>
                <c:pt idx="58">
                  <c:v>1306725.41288306</c:v>
                </c:pt>
                <c:pt idx="59">
                  <c:v>1307834.89912268</c:v>
                </c:pt>
                <c:pt idx="60">
                  <c:v>1277046.57645532</c:v>
                </c:pt>
                <c:pt idx="61">
                  <c:v>1240133.50960432</c:v>
                </c:pt>
                <c:pt idx="62">
                  <c:v>1219497.72265606</c:v>
                </c:pt>
                <c:pt idx="63">
                  <c:v>1206730.41983136</c:v>
                </c:pt>
                <c:pt idx="64">
                  <c:v>1193448.84386109</c:v>
                </c:pt>
                <c:pt idx="65">
                  <c:v>1186279.10925766</c:v>
                </c:pt>
                <c:pt idx="66">
                  <c:v>1186457.81845154</c:v>
                </c:pt>
                <c:pt idx="67">
                  <c:v>1174241.77423697</c:v>
                </c:pt>
                <c:pt idx="68">
                  <c:v>1166349.83150104</c:v>
                </c:pt>
                <c:pt idx="69">
                  <c:v>1166582.0131026</c:v>
                </c:pt>
                <c:pt idx="70">
                  <c:v>1157942.72144765</c:v>
                </c:pt>
                <c:pt idx="71">
                  <c:v>1158221.36696721</c:v>
                </c:pt>
                <c:pt idx="72">
                  <c:v>1149022.31485957</c:v>
                </c:pt>
                <c:pt idx="73">
                  <c:v>1149326.24928146</c:v>
                </c:pt>
                <c:pt idx="74">
                  <c:v>1139693.55020694</c:v>
                </c:pt>
                <c:pt idx="75">
                  <c:v>1140004.38620138</c:v>
                </c:pt>
                <c:pt idx="76">
                  <c:v>1130090.47605535</c:v>
                </c:pt>
                <c:pt idx="77">
                  <c:v>1130395.8760478</c:v>
                </c:pt>
                <c:pt idx="78">
                  <c:v>1120361.77040372</c:v>
                </c:pt>
                <c:pt idx="79">
                  <c:v>1120652.29401665</c:v>
                </c:pt>
                <c:pt idx="80">
                  <c:v>1110651.76023567</c:v>
                </c:pt>
                <c:pt idx="81">
                  <c:v>1110917.60574819</c:v>
                </c:pt>
                <c:pt idx="82">
                  <c:v>1101096.95057846</c:v>
                </c:pt>
                <c:pt idx="83">
                  <c:v>1101333.76844363</c:v>
                </c:pt>
                <c:pt idx="84">
                  <c:v>1091841.35858423</c:v>
                </c:pt>
                <c:pt idx="85">
                  <c:v>1092049.71801398</c:v>
                </c:pt>
                <c:pt idx="86">
                  <c:v>1083024.27197097</c:v>
                </c:pt>
                <c:pt idx="87">
                  <c:v>1083169.67214675</c:v>
                </c:pt>
                <c:pt idx="88">
                  <c:v>1074737.72948392</c:v>
                </c:pt>
                <c:pt idx="89">
                  <c:v>1075038.082491</c:v>
                </c:pt>
                <c:pt idx="90">
                  <c:v>1061783.48981142</c:v>
                </c:pt>
                <c:pt idx="91">
                  <c:v>1047088.77333621</c:v>
                </c:pt>
                <c:pt idx="92">
                  <c:v>1037468.31551756</c:v>
                </c:pt>
                <c:pt idx="93">
                  <c:v>1031776.2298757</c:v>
                </c:pt>
                <c:pt idx="94">
                  <c:v>1024453.41345539</c:v>
                </c:pt>
                <c:pt idx="95">
                  <c:v>1021343.27633252</c:v>
                </c:pt>
                <c:pt idx="96">
                  <c:v>1022276.46736917</c:v>
                </c:pt>
                <c:pt idx="97">
                  <c:v>1014205.53668222</c:v>
                </c:pt>
                <c:pt idx="98">
                  <c:v>1009673.90052329</c:v>
                </c:pt>
                <c:pt idx="99">
                  <c:v>1010588.11936522</c:v>
                </c:pt>
                <c:pt idx="100">
                  <c:v>1004486.90650362</c:v>
                </c:pt>
                <c:pt idx="101">
                  <c:v>1005397.66726902</c:v>
                </c:pt>
                <c:pt idx="102">
                  <c:v>998862.874372969</c:v>
                </c:pt>
                <c:pt idx="103">
                  <c:v>998619.969378384</c:v>
                </c:pt>
                <c:pt idx="104">
                  <c:v>999417.58225353</c:v>
                </c:pt>
                <c:pt idx="105">
                  <c:v>992238.298868248</c:v>
                </c:pt>
                <c:pt idx="106">
                  <c:v>986135.081759964</c:v>
                </c:pt>
                <c:pt idx="107">
                  <c:v>985374.095361213</c:v>
                </c:pt>
                <c:pt idx="108">
                  <c:v>986067.435419243</c:v>
                </c:pt>
                <c:pt idx="109">
                  <c:v>978769.434497059</c:v>
                </c:pt>
                <c:pt idx="110">
                  <c:v>972517.569547899</c:v>
                </c:pt>
                <c:pt idx="111">
                  <c:v>971393.642972743</c:v>
                </c:pt>
                <c:pt idx="112">
                  <c:v>971961.524411993</c:v>
                </c:pt>
                <c:pt idx="113">
                  <c:v>965147.027485889</c:v>
                </c:pt>
                <c:pt idx="114">
                  <c:v>959373.106485564</c:v>
                </c:pt>
                <c:pt idx="115">
                  <c:v>958198.166243357</c:v>
                </c:pt>
                <c:pt idx="116">
                  <c:v>958660.205716423</c:v>
                </c:pt>
                <c:pt idx="117">
                  <c:v>952886.038197407</c:v>
                </c:pt>
                <c:pt idx="118">
                  <c:v>948173.678381939</c:v>
                </c:pt>
                <c:pt idx="119">
                  <c:v>948408.915276569</c:v>
                </c:pt>
                <c:pt idx="120">
                  <c:v>942220.576096966</c:v>
                </c:pt>
                <c:pt idx="121">
                  <c:v>934800.496514106</c:v>
                </c:pt>
                <c:pt idx="122">
                  <c:v>929310.773290486</c:v>
                </c:pt>
                <c:pt idx="123">
                  <c:v>926051.336856369</c:v>
                </c:pt>
                <c:pt idx="124">
                  <c:v>926270.847310016</c:v>
                </c:pt>
                <c:pt idx="125">
                  <c:v>921346.128359176</c:v>
                </c:pt>
                <c:pt idx="126">
                  <c:v>919924.603514336</c:v>
                </c:pt>
                <c:pt idx="127">
                  <c:v>919745.051798276</c:v>
                </c:pt>
                <c:pt idx="128">
                  <c:v>915673.166206249</c:v>
                </c:pt>
                <c:pt idx="129">
                  <c:v>912844.070589343</c:v>
                </c:pt>
                <c:pt idx="130">
                  <c:v>913049.859485245</c:v>
                </c:pt>
                <c:pt idx="131">
                  <c:v>909295.314933871</c:v>
                </c:pt>
                <c:pt idx="132">
                  <c:v>905814.075353109</c:v>
                </c:pt>
                <c:pt idx="133">
                  <c:v>904591.849128358</c:v>
                </c:pt>
                <c:pt idx="134">
                  <c:v>904479.87166388</c:v>
                </c:pt>
                <c:pt idx="135">
                  <c:v>900619.070388273</c:v>
                </c:pt>
                <c:pt idx="136">
                  <c:v>896905.882615117</c:v>
                </c:pt>
                <c:pt idx="137">
                  <c:v>894372.924699768</c:v>
                </c:pt>
                <c:pt idx="138">
                  <c:v>894184.755075266</c:v>
                </c:pt>
                <c:pt idx="139">
                  <c:v>893270.480072191</c:v>
                </c:pt>
                <c:pt idx="140">
                  <c:v>893087.447963168</c:v>
                </c:pt>
                <c:pt idx="141">
                  <c:v>888732.85476718</c:v>
                </c:pt>
                <c:pt idx="142">
                  <c:v>886583.129478753</c:v>
                </c:pt>
                <c:pt idx="143">
                  <c:v>886409.480226764</c:v>
                </c:pt>
                <c:pt idx="144">
                  <c:v>882824.789166676</c:v>
                </c:pt>
                <c:pt idx="145">
                  <c:v>880983.564646492</c:v>
                </c:pt>
                <c:pt idx="146">
                  <c:v>880784.221982025</c:v>
                </c:pt>
                <c:pt idx="147">
                  <c:v>878214.850972685</c:v>
                </c:pt>
                <c:pt idx="148">
                  <c:v>876489.117667021</c:v>
                </c:pt>
                <c:pt idx="149">
                  <c:v>876790.097122985</c:v>
                </c:pt>
                <c:pt idx="150">
                  <c:v>874030.927991874</c:v>
                </c:pt>
                <c:pt idx="151">
                  <c:v>869305.364510862</c:v>
                </c:pt>
                <c:pt idx="152">
                  <c:v>865725.739284923</c:v>
                </c:pt>
                <c:pt idx="153">
                  <c:v>863950.536870758</c:v>
                </c:pt>
                <c:pt idx="154">
                  <c:v>864115.484151185</c:v>
                </c:pt>
                <c:pt idx="155">
                  <c:v>861306.81299918</c:v>
                </c:pt>
                <c:pt idx="156">
                  <c:v>860609.375999834</c:v>
                </c:pt>
                <c:pt idx="157">
                  <c:v>860696.570659857</c:v>
                </c:pt>
                <c:pt idx="158">
                  <c:v>858401.004035835</c:v>
                </c:pt>
                <c:pt idx="159">
                  <c:v>858597.404998409</c:v>
                </c:pt>
                <c:pt idx="160">
                  <c:v>857102.822018556</c:v>
                </c:pt>
                <c:pt idx="161">
                  <c:v>857056.654768899</c:v>
                </c:pt>
                <c:pt idx="162">
                  <c:v>854833.86403985</c:v>
                </c:pt>
                <c:pt idx="163">
                  <c:v>853857.07115783</c:v>
                </c:pt>
                <c:pt idx="164">
                  <c:v>854173.814886072</c:v>
                </c:pt>
                <c:pt idx="165">
                  <c:v>853546.721839224</c:v>
                </c:pt>
                <c:pt idx="166">
                  <c:v>853378.541948444</c:v>
                </c:pt>
                <c:pt idx="167">
                  <c:v>850955.744615571</c:v>
                </c:pt>
                <c:pt idx="168">
                  <c:v>850534.196981865</c:v>
                </c:pt>
                <c:pt idx="169">
                  <c:v>850935.232119365</c:v>
                </c:pt>
                <c:pt idx="170">
                  <c:v>850044.392113786</c:v>
                </c:pt>
                <c:pt idx="171">
                  <c:v>849689.212771012</c:v>
                </c:pt>
                <c:pt idx="172">
                  <c:v>846985.255301303</c:v>
                </c:pt>
                <c:pt idx="173">
                  <c:v>846528.205303602</c:v>
                </c:pt>
                <c:pt idx="174">
                  <c:v>846807.873833442</c:v>
                </c:pt>
                <c:pt idx="175">
                  <c:v>843595.425376087</c:v>
                </c:pt>
                <c:pt idx="176">
                  <c:v>841838.250798923</c:v>
                </c:pt>
                <c:pt idx="177">
                  <c:v>842193.620568718</c:v>
                </c:pt>
                <c:pt idx="178">
                  <c:v>840216.027874106</c:v>
                </c:pt>
                <c:pt idx="179">
                  <c:v>840076.308678048</c:v>
                </c:pt>
                <c:pt idx="180">
                  <c:v>838035.779176111</c:v>
                </c:pt>
                <c:pt idx="181">
                  <c:v>837242.781837124</c:v>
                </c:pt>
                <c:pt idx="182">
                  <c:v>836124.628554936</c:v>
                </c:pt>
                <c:pt idx="183">
                  <c:v>835718.877791744</c:v>
                </c:pt>
                <c:pt idx="184">
                  <c:v>836069.47248629</c:v>
                </c:pt>
                <c:pt idx="185">
                  <c:v>835134.382839786</c:v>
                </c:pt>
                <c:pt idx="186">
                  <c:v>835019.58291802</c:v>
                </c:pt>
                <c:pt idx="187">
                  <c:v>834259.006728719</c:v>
                </c:pt>
                <c:pt idx="188">
                  <c:v>834371.696481994</c:v>
                </c:pt>
                <c:pt idx="189">
                  <c:v>833698.274951071</c:v>
                </c:pt>
                <c:pt idx="190">
                  <c:v>833694.741159523</c:v>
                </c:pt>
                <c:pt idx="191">
                  <c:v>832623.030524154</c:v>
                </c:pt>
                <c:pt idx="192">
                  <c:v>833830.130860552</c:v>
                </c:pt>
                <c:pt idx="193">
                  <c:v>832888.359821148</c:v>
                </c:pt>
                <c:pt idx="194">
                  <c:v>833043.673601322</c:v>
                </c:pt>
                <c:pt idx="195">
                  <c:v>832090.014378959</c:v>
                </c:pt>
                <c:pt idx="196">
                  <c:v>832146.314523368</c:v>
                </c:pt>
                <c:pt idx="197">
                  <c:v>831338.353043086</c:v>
                </c:pt>
                <c:pt idx="198">
                  <c:v>831957.528843621</c:v>
                </c:pt>
                <c:pt idx="199">
                  <c:v>831010.216775004</c:v>
                </c:pt>
                <c:pt idx="200">
                  <c:v>831129.067914304</c:v>
                </c:pt>
                <c:pt idx="201">
                  <c:v>831311.466582916</c:v>
                </c:pt>
                <c:pt idx="202">
                  <c:v>831415.303760646</c:v>
                </c:pt>
                <c:pt idx="203">
                  <c:v>830403.365366216</c:v>
                </c:pt>
                <c:pt idx="204">
                  <c:v>831394.903505921</c:v>
                </c:pt>
                <c:pt idx="205">
                  <c:v>830959.961209521</c:v>
                </c:pt>
                <c:pt idx="206">
                  <c:v>831908.909139845</c:v>
                </c:pt>
                <c:pt idx="207">
                  <c:v>833269.491688959</c:v>
                </c:pt>
                <c:pt idx="208">
                  <c:v>832616.172314644</c:v>
                </c:pt>
                <c:pt idx="209">
                  <c:v>832154.690887619</c:v>
                </c:pt>
                <c:pt idx="210">
                  <c:v>830743.179422185</c:v>
                </c:pt>
                <c:pt idx="211">
                  <c:v>830199.053766828</c:v>
                </c:pt>
                <c:pt idx="212">
                  <c:v>832320.379955098</c:v>
                </c:pt>
                <c:pt idx="213">
                  <c:v>833147.211486572</c:v>
                </c:pt>
                <c:pt idx="214">
                  <c:v>831826.797784488</c:v>
                </c:pt>
                <c:pt idx="215">
                  <c:v>832608.256474751</c:v>
                </c:pt>
                <c:pt idx="216">
                  <c:v>831521.49618385</c:v>
                </c:pt>
                <c:pt idx="217">
                  <c:v>831821.831820403</c:v>
                </c:pt>
                <c:pt idx="218">
                  <c:v>831426.755702969</c:v>
                </c:pt>
                <c:pt idx="219">
                  <c:v>831940.485307047</c:v>
                </c:pt>
                <c:pt idx="220">
                  <c:v>832132.888808372</c:v>
                </c:pt>
                <c:pt idx="221">
                  <c:v>831019.501342604</c:v>
                </c:pt>
                <c:pt idx="222">
                  <c:v>831741.464341025</c:v>
                </c:pt>
                <c:pt idx="223">
                  <c:v>830976.004458411</c:v>
                </c:pt>
                <c:pt idx="224">
                  <c:v>831709.468324793</c:v>
                </c:pt>
                <c:pt idx="225">
                  <c:v>830897.773299152</c:v>
                </c:pt>
                <c:pt idx="226">
                  <c:v>830934.388313704</c:v>
                </c:pt>
                <c:pt idx="227">
                  <c:v>831895.340277564</c:v>
                </c:pt>
                <c:pt idx="228">
                  <c:v>832260.471214698</c:v>
                </c:pt>
                <c:pt idx="229">
                  <c:v>831918.15650952</c:v>
                </c:pt>
                <c:pt idx="230">
                  <c:v>832395.062869014</c:v>
                </c:pt>
                <c:pt idx="231">
                  <c:v>832192.845228628</c:v>
                </c:pt>
                <c:pt idx="232">
                  <c:v>831934.060381425</c:v>
                </c:pt>
                <c:pt idx="233">
                  <c:v>831949.6940859</c:v>
                </c:pt>
                <c:pt idx="234">
                  <c:v>831720.503066143</c:v>
                </c:pt>
                <c:pt idx="235">
                  <c:v>831764.261850899</c:v>
                </c:pt>
                <c:pt idx="236">
                  <c:v>832229.282173245</c:v>
                </c:pt>
                <c:pt idx="237">
                  <c:v>832181.506621244</c:v>
                </c:pt>
                <c:pt idx="238">
                  <c:v>831487.976785758</c:v>
                </c:pt>
                <c:pt idx="239">
                  <c:v>831139.318914692</c:v>
                </c:pt>
                <c:pt idx="240">
                  <c:v>831140.577680178</c:v>
                </c:pt>
                <c:pt idx="241">
                  <c:v>831612.404375815</c:v>
                </c:pt>
                <c:pt idx="242">
                  <c:v>831223.975344527</c:v>
                </c:pt>
                <c:pt idx="243">
                  <c:v>831330.826103019</c:v>
                </c:pt>
                <c:pt idx="244">
                  <c:v>831110.821553778</c:v>
                </c:pt>
                <c:pt idx="245">
                  <c:v>831326.06142661</c:v>
                </c:pt>
                <c:pt idx="246">
                  <c:v>830958.172299317</c:v>
                </c:pt>
                <c:pt idx="247">
                  <c:v>830344.933821557</c:v>
                </c:pt>
                <c:pt idx="248">
                  <c:v>830889.298660737</c:v>
                </c:pt>
                <c:pt idx="249">
                  <c:v>830840.627327283</c:v>
                </c:pt>
                <c:pt idx="250">
                  <c:v>831328.18446355</c:v>
                </c:pt>
                <c:pt idx="251">
                  <c:v>831129.761902897</c:v>
                </c:pt>
                <c:pt idx="252">
                  <c:v>830678.492260011</c:v>
                </c:pt>
                <c:pt idx="253">
                  <c:v>831513.004022461</c:v>
                </c:pt>
                <c:pt idx="254">
                  <c:v>831622.9898985</c:v>
                </c:pt>
                <c:pt idx="255">
                  <c:v>831934.007973374</c:v>
                </c:pt>
                <c:pt idx="256">
                  <c:v>831662.073350774</c:v>
                </c:pt>
                <c:pt idx="257">
                  <c:v>831741.307180085</c:v>
                </c:pt>
                <c:pt idx="258">
                  <c:v>832018.902665281</c:v>
                </c:pt>
                <c:pt idx="259">
                  <c:v>831530.887573792</c:v>
                </c:pt>
                <c:pt idx="260">
                  <c:v>832213.425662798</c:v>
                </c:pt>
                <c:pt idx="261">
                  <c:v>831595.537907006</c:v>
                </c:pt>
                <c:pt idx="262">
                  <c:v>832026.720540842</c:v>
                </c:pt>
                <c:pt idx="263">
                  <c:v>831624.905571624</c:v>
                </c:pt>
                <c:pt idx="264">
                  <c:v>831439.93026997</c:v>
                </c:pt>
                <c:pt idx="265">
                  <c:v>831450.30284486</c:v>
                </c:pt>
                <c:pt idx="266">
                  <c:v>832322.087190056</c:v>
                </c:pt>
                <c:pt idx="267">
                  <c:v>831423.07889166</c:v>
                </c:pt>
                <c:pt idx="268">
                  <c:v>831630.425119456</c:v>
                </c:pt>
                <c:pt idx="269">
                  <c:v>831478.345349363</c:v>
                </c:pt>
                <c:pt idx="270">
                  <c:v>830591.472235287</c:v>
                </c:pt>
                <c:pt idx="271">
                  <c:v>831363.189776793</c:v>
                </c:pt>
                <c:pt idx="272">
                  <c:v>831472.360358944</c:v>
                </c:pt>
                <c:pt idx="273">
                  <c:v>831538.722761456</c:v>
                </c:pt>
                <c:pt idx="274">
                  <c:v>831906.43431417</c:v>
                </c:pt>
                <c:pt idx="275">
                  <c:v>831566.158192672</c:v>
                </c:pt>
                <c:pt idx="276">
                  <c:v>831053.612105785</c:v>
                </c:pt>
                <c:pt idx="277">
                  <c:v>831279.635125667</c:v>
                </c:pt>
                <c:pt idx="278">
                  <c:v>831862.803968444</c:v>
                </c:pt>
                <c:pt idx="279">
                  <c:v>831490.432203266</c:v>
                </c:pt>
                <c:pt idx="280">
                  <c:v>831390.065337189</c:v>
                </c:pt>
                <c:pt idx="281">
                  <c:v>831631.811862916</c:v>
                </c:pt>
                <c:pt idx="282">
                  <c:v>831478.706515078</c:v>
                </c:pt>
                <c:pt idx="283">
                  <c:v>831190.608015601</c:v>
                </c:pt>
                <c:pt idx="284">
                  <c:v>831446.151270024</c:v>
                </c:pt>
                <c:pt idx="285">
                  <c:v>830818.519613362</c:v>
                </c:pt>
                <c:pt idx="286">
                  <c:v>830909.904964989</c:v>
                </c:pt>
                <c:pt idx="287">
                  <c:v>830883.244269441</c:v>
                </c:pt>
                <c:pt idx="288">
                  <c:v>830741.639368146</c:v>
                </c:pt>
                <c:pt idx="289">
                  <c:v>830910.304742778</c:v>
                </c:pt>
                <c:pt idx="290">
                  <c:v>830916.079263924</c:v>
                </c:pt>
                <c:pt idx="291">
                  <c:v>831067.60036097</c:v>
                </c:pt>
                <c:pt idx="292">
                  <c:v>831013.944530706</c:v>
                </c:pt>
                <c:pt idx="293">
                  <c:v>831224.029417896</c:v>
                </c:pt>
                <c:pt idx="294">
                  <c:v>831182.486457661</c:v>
                </c:pt>
                <c:pt idx="295">
                  <c:v>831396.687552447</c:v>
                </c:pt>
                <c:pt idx="296">
                  <c:v>831322.601747205</c:v>
                </c:pt>
                <c:pt idx="297">
                  <c:v>831295.243200824</c:v>
                </c:pt>
                <c:pt idx="298">
                  <c:v>831558.912122757</c:v>
                </c:pt>
                <c:pt idx="299">
                  <c:v>831253.449866666</c:v>
                </c:pt>
                <c:pt idx="300">
                  <c:v>831300.072257306</c:v>
                </c:pt>
                <c:pt idx="301">
                  <c:v>831067.210601847</c:v>
                </c:pt>
                <c:pt idx="302">
                  <c:v>831155.776196071</c:v>
                </c:pt>
                <c:pt idx="303">
                  <c:v>831348.234878367</c:v>
                </c:pt>
                <c:pt idx="304">
                  <c:v>831134.055200999</c:v>
                </c:pt>
                <c:pt idx="305">
                  <c:v>830873.339712951</c:v>
                </c:pt>
                <c:pt idx="306">
                  <c:v>831141.972788436</c:v>
                </c:pt>
                <c:pt idx="307">
                  <c:v>831005.287835081</c:v>
                </c:pt>
                <c:pt idx="308">
                  <c:v>831047.445417637</c:v>
                </c:pt>
                <c:pt idx="309">
                  <c:v>831087.512702343</c:v>
                </c:pt>
                <c:pt idx="310">
                  <c:v>831155.958134869</c:v>
                </c:pt>
                <c:pt idx="311">
                  <c:v>831373.654718365</c:v>
                </c:pt>
                <c:pt idx="312">
                  <c:v>831027.309998049</c:v>
                </c:pt>
                <c:pt idx="313">
                  <c:v>830837.808198767</c:v>
                </c:pt>
                <c:pt idx="314">
                  <c:v>830696.441334135</c:v>
                </c:pt>
                <c:pt idx="315">
                  <c:v>830923.239480796</c:v>
                </c:pt>
                <c:pt idx="316">
                  <c:v>831096.82190241</c:v>
                </c:pt>
                <c:pt idx="317">
                  <c:v>831217.038613838</c:v>
                </c:pt>
                <c:pt idx="318">
                  <c:v>830992.747595917</c:v>
                </c:pt>
                <c:pt idx="319">
                  <c:v>830805.842432529</c:v>
                </c:pt>
                <c:pt idx="320">
                  <c:v>831106.758789014</c:v>
                </c:pt>
                <c:pt idx="321">
                  <c:v>831160.336713145</c:v>
                </c:pt>
                <c:pt idx="322">
                  <c:v>831297.606070824</c:v>
                </c:pt>
                <c:pt idx="323">
                  <c:v>831159.171650932</c:v>
                </c:pt>
                <c:pt idx="324">
                  <c:v>831133.91340421</c:v>
                </c:pt>
                <c:pt idx="325">
                  <c:v>831090.488872835</c:v>
                </c:pt>
                <c:pt idx="326">
                  <c:v>831250.202457365</c:v>
                </c:pt>
                <c:pt idx="327">
                  <c:v>831229.896760053</c:v>
                </c:pt>
                <c:pt idx="328">
                  <c:v>831195.991534667</c:v>
                </c:pt>
                <c:pt idx="329">
                  <c:v>831513.968864882</c:v>
                </c:pt>
                <c:pt idx="330">
                  <c:v>831094.179134088</c:v>
                </c:pt>
                <c:pt idx="331">
                  <c:v>830897.048149405</c:v>
                </c:pt>
                <c:pt idx="332">
                  <c:v>830925.917971265</c:v>
                </c:pt>
                <c:pt idx="333">
                  <c:v>831499.627826459</c:v>
                </c:pt>
                <c:pt idx="334">
                  <c:v>831437.62324868</c:v>
                </c:pt>
                <c:pt idx="335">
                  <c:v>831714.893138885</c:v>
                </c:pt>
                <c:pt idx="336">
                  <c:v>831567.522066147</c:v>
                </c:pt>
                <c:pt idx="337">
                  <c:v>831530.904966212</c:v>
                </c:pt>
                <c:pt idx="338">
                  <c:v>831428.710875788</c:v>
                </c:pt>
                <c:pt idx="339">
                  <c:v>831627.022333426</c:v>
                </c:pt>
                <c:pt idx="340">
                  <c:v>831509.647533668</c:v>
                </c:pt>
                <c:pt idx="341">
                  <c:v>831812.798090706</c:v>
                </c:pt>
                <c:pt idx="342">
                  <c:v>831457.475077184</c:v>
                </c:pt>
                <c:pt idx="343">
                  <c:v>831533.233350446</c:v>
                </c:pt>
                <c:pt idx="344">
                  <c:v>831508.767595221</c:v>
                </c:pt>
                <c:pt idx="345">
                  <c:v>831459.06459726</c:v>
                </c:pt>
                <c:pt idx="346">
                  <c:v>831485.349934672</c:v>
                </c:pt>
                <c:pt idx="347">
                  <c:v>831529.68155794</c:v>
                </c:pt>
                <c:pt idx="348">
                  <c:v>831531.108633688</c:v>
                </c:pt>
                <c:pt idx="349">
                  <c:v>831491.832165369</c:v>
                </c:pt>
                <c:pt idx="350">
                  <c:v>831149.911515008</c:v>
                </c:pt>
                <c:pt idx="351">
                  <c:v>831468.057763148</c:v>
                </c:pt>
                <c:pt idx="352">
                  <c:v>831347.342539721</c:v>
                </c:pt>
                <c:pt idx="353">
                  <c:v>831449.73352899</c:v>
                </c:pt>
                <c:pt idx="354">
                  <c:v>831500.795049628</c:v>
                </c:pt>
                <c:pt idx="355">
                  <c:v>831589.487568386</c:v>
                </c:pt>
                <c:pt idx="356">
                  <c:v>831645.508787386</c:v>
                </c:pt>
                <c:pt idx="357">
                  <c:v>831646.108818991</c:v>
                </c:pt>
                <c:pt idx="358">
                  <c:v>831761.070014942</c:v>
                </c:pt>
                <c:pt idx="359">
                  <c:v>831589.306044083</c:v>
                </c:pt>
                <c:pt idx="360">
                  <c:v>831625.875249781</c:v>
                </c:pt>
                <c:pt idx="361">
                  <c:v>831656.889104675</c:v>
                </c:pt>
                <c:pt idx="362">
                  <c:v>831494.240582511</c:v>
                </c:pt>
                <c:pt idx="363">
                  <c:v>831447.232374399</c:v>
                </c:pt>
                <c:pt idx="364">
                  <c:v>831588.789606455</c:v>
                </c:pt>
                <c:pt idx="365">
                  <c:v>831640.900757139</c:v>
                </c:pt>
                <c:pt idx="366">
                  <c:v>831534.773791644</c:v>
                </c:pt>
                <c:pt idx="367">
                  <c:v>831569.319123529</c:v>
                </c:pt>
                <c:pt idx="368">
                  <c:v>831583.256090114</c:v>
                </c:pt>
                <c:pt idx="369">
                  <c:v>831667.925937716</c:v>
                </c:pt>
                <c:pt idx="370">
                  <c:v>831543.745712693</c:v>
                </c:pt>
                <c:pt idx="371">
                  <c:v>831533.660943184</c:v>
                </c:pt>
                <c:pt idx="372">
                  <c:v>831548.766831906</c:v>
                </c:pt>
                <c:pt idx="373">
                  <c:v>831469.745499208</c:v>
                </c:pt>
                <c:pt idx="374">
                  <c:v>831556.880221116</c:v>
                </c:pt>
                <c:pt idx="375">
                  <c:v>831627.340424035</c:v>
                </c:pt>
                <c:pt idx="376">
                  <c:v>831589.482274406</c:v>
                </c:pt>
                <c:pt idx="377">
                  <c:v>831511.600071401</c:v>
                </c:pt>
                <c:pt idx="378">
                  <c:v>831765.14166182</c:v>
                </c:pt>
                <c:pt idx="379">
                  <c:v>831580.045710901</c:v>
                </c:pt>
                <c:pt idx="380">
                  <c:v>831517.380118348</c:v>
                </c:pt>
                <c:pt idx="381">
                  <c:v>831543.28288191</c:v>
                </c:pt>
                <c:pt idx="382">
                  <c:v>831608.650616048</c:v>
                </c:pt>
                <c:pt idx="383">
                  <c:v>831507.813256683</c:v>
                </c:pt>
                <c:pt idx="384">
                  <c:v>831573.017425958</c:v>
                </c:pt>
                <c:pt idx="385">
                  <c:v>831422.858014521</c:v>
                </c:pt>
                <c:pt idx="386">
                  <c:v>831618.32175549</c:v>
                </c:pt>
                <c:pt idx="387">
                  <c:v>831704.29924598</c:v>
                </c:pt>
                <c:pt idx="388">
                  <c:v>831605.463537506</c:v>
                </c:pt>
                <c:pt idx="389">
                  <c:v>831632.236039146</c:v>
                </c:pt>
                <c:pt idx="390">
                  <c:v>831569.172885945</c:v>
                </c:pt>
                <c:pt idx="391">
                  <c:v>831778.890242125</c:v>
                </c:pt>
                <c:pt idx="392">
                  <c:v>831551.661157163</c:v>
                </c:pt>
                <c:pt idx="393">
                  <c:v>831533.167259298</c:v>
                </c:pt>
                <c:pt idx="394">
                  <c:v>831560.54415331</c:v>
                </c:pt>
                <c:pt idx="395">
                  <c:v>831550.041841802</c:v>
                </c:pt>
                <c:pt idx="396">
                  <c:v>831577.679034668</c:v>
                </c:pt>
                <c:pt idx="397">
                  <c:v>831558.436992831</c:v>
                </c:pt>
                <c:pt idx="398">
                  <c:v>831516.966608677</c:v>
                </c:pt>
                <c:pt idx="399">
                  <c:v>831309.45789663</c:v>
                </c:pt>
                <c:pt idx="400">
                  <c:v>831573.571882078</c:v>
                </c:pt>
                <c:pt idx="401">
                  <c:v>831677.06028483</c:v>
                </c:pt>
                <c:pt idx="402">
                  <c:v>831600.622914463</c:v>
                </c:pt>
                <c:pt idx="403">
                  <c:v>831566.263467119</c:v>
                </c:pt>
                <c:pt idx="404">
                  <c:v>831552.362259782</c:v>
                </c:pt>
                <c:pt idx="405">
                  <c:v>831603.927554207</c:v>
                </c:pt>
                <c:pt idx="406">
                  <c:v>831586.001528312</c:v>
                </c:pt>
                <c:pt idx="407">
                  <c:v>831605.222183365</c:v>
                </c:pt>
                <c:pt idx="408">
                  <c:v>831493.087762934</c:v>
                </c:pt>
                <c:pt idx="409">
                  <c:v>831501.80643381</c:v>
                </c:pt>
                <c:pt idx="410">
                  <c:v>831434.105197116</c:v>
                </c:pt>
                <c:pt idx="411">
                  <c:v>831469.648218377</c:v>
                </c:pt>
                <c:pt idx="412">
                  <c:v>831465.612084629</c:v>
                </c:pt>
                <c:pt idx="413">
                  <c:v>831498.964680719</c:v>
                </c:pt>
                <c:pt idx="414">
                  <c:v>831576.426093774</c:v>
                </c:pt>
                <c:pt idx="415">
                  <c:v>831484.570707607</c:v>
                </c:pt>
                <c:pt idx="416">
                  <c:v>831361.304315212</c:v>
                </c:pt>
                <c:pt idx="417">
                  <c:v>831366.880635667</c:v>
                </c:pt>
                <c:pt idx="418">
                  <c:v>831388.943285293</c:v>
                </c:pt>
                <c:pt idx="419">
                  <c:v>831396.849521838</c:v>
                </c:pt>
                <c:pt idx="420">
                  <c:v>831367.907070984</c:v>
                </c:pt>
                <c:pt idx="421">
                  <c:v>831388.63235609</c:v>
                </c:pt>
                <c:pt idx="422">
                  <c:v>831360.569374431</c:v>
                </c:pt>
                <c:pt idx="423">
                  <c:v>831356.586381409</c:v>
                </c:pt>
                <c:pt idx="424">
                  <c:v>831322.66681061</c:v>
                </c:pt>
                <c:pt idx="425">
                  <c:v>831405.491917829</c:v>
                </c:pt>
                <c:pt idx="426">
                  <c:v>831569.825922612</c:v>
                </c:pt>
                <c:pt idx="427">
                  <c:v>831412.745567479</c:v>
                </c:pt>
                <c:pt idx="428">
                  <c:v>831384.517524721</c:v>
                </c:pt>
                <c:pt idx="429">
                  <c:v>831380.872383084</c:v>
                </c:pt>
                <c:pt idx="430">
                  <c:v>831346.039151021</c:v>
                </c:pt>
                <c:pt idx="431">
                  <c:v>831357.481500759</c:v>
                </c:pt>
                <c:pt idx="432">
                  <c:v>831297.15629637</c:v>
                </c:pt>
                <c:pt idx="433">
                  <c:v>831395.815198954</c:v>
                </c:pt>
                <c:pt idx="434">
                  <c:v>831345.140960393</c:v>
                </c:pt>
                <c:pt idx="435">
                  <c:v>831380.009823781</c:v>
                </c:pt>
                <c:pt idx="436">
                  <c:v>831372.495177536</c:v>
                </c:pt>
                <c:pt idx="437">
                  <c:v>831351.908953048</c:v>
                </c:pt>
                <c:pt idx="438">
                  <c:v>831320.465105417</c:v>
                </c:pt>
                <c:pt idx="439">
                  <c:v>831400.359693442</c:v>
                </c:pt>
                <c:pt idx="440">
                  <c:v>831399.977739739</c:v>
                </c:pt>
                <c:pt idx="441">
                  <c:v>831401.076848601</c:v>
                </c:pt>
                <c:pt idx="442">
                  <c:v>831356.443429912</c:v>
                </c:pt>
                <c:pt idx="443">
                  <c:v>831402.600578197</c:v>
                </c:pt>
                <c:pt idx="444">
                  <c:v>831366.296685676</c:v>
                </c:pt>
                <c:pt idx="445">
                  <c:v>831301.727895255</c:v>
                </c:pt>
                <c:pt idx="446">
                  <c:v>831416.681890169</c:v>
                </c:pt>
                <c:pt idx="447">
                  <c:v>831382.371107468</c:v>
                </c:pt>
                <c:pt idx="448">
                  <c:v>831336.79662313</c:v>
                </c:pt>
                <c:pt idx="449">
                  <c:v>831372.921806576</c:v>
                </c:pt>
                <c:pt idx="450">
                  <c:v>831355.437388055</c:v>
                </c:pt>
                <c:pt idx="451">
                  <c:v>831378.421533738</c:v>
                </c:pt>
                <c:pt idx="452">
                  <c:v>831323.863535939</c:v>
                </c:pt>
                <c:pt idx="453">
                  <c:v>831398.446169353</c:v>
                </c:pt>
                <c:pt idx="454">
                  <c:v>831523.009343342</c:v>
                </c:pt>
                <c:pt idx="455">
                  <c:v>831385.136491255</c:v>
                </c:pt>
                <c:pt idx="456">
                  <c:v>831384.828064512</c:v>
                </c:pt>
                <c:pt idx="457">
                  <c:v>831361.432276311</c:v>
                </c:pt>
                <c:pt idx="458">
                  <c:v>831367.162712446</c:v>
                </c:pt>
                <c:pt idx="459">
                  <c:v>831352.022255792</c:v>
                </c:pt>
                <c:pt idx="460">
                  <c:v>831444.91907695</c:v>
                </c:pt>
                <c:pt idx="461">
                  <c:v>831354.069044733</c:v>
                </c:pt>
                <c:pt idx="462">
                  <c:v>831320.631367801</c:v>
                </c:pt>
                <c:pt idx="463">
                  <c:v>831375.339392715</c:v>
                </c:pt>
                <c:pt idx="464">
                  <c:v>831351.785289775</c:v>
                </c:pt>
                <c:pt idx="465">
                  <c:v>831358.126056212</c:v>
                </c:pt>
                <c:pt idx="466">
                  <c:v>831326.99407332</c:v>
                </c:pt>
                <c:pt idx="467">
                  <c:v>831381.594807746</c:v>
                </c:pt>
                <c:pt idx="468">
                  <c:v>831244.102855792</c:v>
                </c:pt>
                <c:pt idx="469">
                  <c:v>831371.590908097</c:v>
                </c:pt>
                <c:pt idx="470">
                  <c:v>831364.433740412</c:v>
                </c:pt>
                <c:pt idx="471">
                  <c:v>831373.68890794</c:v>
                </c:pt>
                <c:pt idx="472">
                  <c:v>831356.633534306</c:v>
                </c:pt>
                <c:pt idx="473">
                  <c:v>831311.257141859</c:v>
                </c:pt>
                <c:pt idx="474">
                  <c:v>831356.641632046</c:v>
                </c:pt>
                <c:pt idx="475">
                  <c:v>831351.139313272</c:v>
                </c:pt>
                <c:pt idx="476">
                  <c:v>831346.552493623</c:v>
                </c:pt>
                <c:pt idx="477">
                  <c:v>831294.459268899</c:v>
                </c:pt>
                <c:pt idx="478">
                  <c:v>831345.48810293</c:v>
                </c:pt>
                <c:pt idx="479">
                  <c:v>831348.847015496</c:v>
                </c:pt>
                <c:pt idx="480">
                  <c:v>831358.404783563</c:v>
                </c:pt>
                <c:pt idx="481">
                  <c:v>831356.341975299</c:v>
                </c:pt>
                <c:pt idx="482">
                  <c:v>831359.522575778</c:v>
                </c:pt>
                <c:pt idx="483">
                  <c:v>831370.168196119</c:v>
                </c:pt>
                <c:pt idx="484">
                  <c:v>831331.634844454</c:v>
                </c:pt>
                <c:pt idx="485">
                  <c:v>831391.748894034</c:v>
                </c:pt>
                <c:pt idx="486">
                  <c:v>831406.465958859</c:v>
                </c:pt>
                <c:pt idx="487">
                  <c:v>831365.190666873</c:v>
                </c:pt>
                <c:pt idx="488">
                  <c:v>831359.581964664</c:v>
                </c:pt>
                <c:pt idx="489">
                  <c:v>831388.390662205</c:v>
                </c:pt>
                <c:pt idx="490">
                  <c:v>831365.802869199</c:v>
                </c:pt>
                <c:pt idx="491">
                  <c:v>831414.70844306</c:v>
                </c:pt>
                <c:pt idx="492">
                  <c:v>831422.871320691</c:v>
                </c:pt>
                <c:pt idx="493">
                  <c:v>831447.89857306</c:v>
                </c:pt>
                <c:pt idx="494">
                  <c:v>831422.418299136</c:v>
                </c:pt>
                <c:pt idx="495">
                  <c:v>831438.067693248</c:v>
                </c:pt>
                <c:pt idx="496">
                  <c:v>831425.083417655</c:v>
                </c:pt>
                <c:pt idx="497">
                  <c:v>831470.937808679</c:v>
                </c:pt>
                <c:pt idx="498">
                  <c:v>831416.522002185</c:v>
                </c:pt>
                <c:pt idx="499">
                  <c:v>831450.845939234</c:v>
                </c:pt>
                <c:pt idx="500">
                  <c:v>831431.58510501</c:v>
                </c:pt>
                <c:pt idx="501">
                  <c:v>831365.375331813</c:v>
                </c:pt>
                <c:pt idx="502">
                  <c:v>831412.79153238</c:v>
                </c:pt>
                <c:pt idx="503">
                  <c:v>831470.231689529</c:v>
                </c:pt>
                <c:pt idx="504">
                  <c:v>831427.034499544</c:v>
                </c:pt>
                <c:pt idx="505">
                  <c:v>831443.686566046</c:v>
                </c:pt>
                <c:pt idx="506">
                  <c:v>831423.74091355</c:v>
                </c:pt>
                <c:pt idx="507">
                  <c:v>831406.778727959</c:v>
                </c:pt>
                <c:pt idx="508">
                  <c:v>831416.773832261</c:v>
                </c:pt>
                <c:pt idx="509">
                  <c:v>831433.480470232</c:v>
                </c:pt>
                <c:pt idx="510">
                  <c:v>831427.398299768</c:v>
                </c:pt>
                <c:pt idx="511">
                  <c:v>831452.627432485</c:v>
                </c:pt>
                <c:pt idx="512">
                  <c:v>831425.421606611</c:v>
                </c:pt>
                <c:pt idx="513">
                  <c:v>831418.861573193</c:v>
                </c:pt>
                <c:pt idx="514">
                  <c:v>831413.306225797</c:v>
                </c:pt>
                <c:pt idx="515">
                  <c:v>831355.209400584</c:v>
                </c:pt>
                <c:pt idx="516">
                  <c:v>831440.22632193</c:v>
                </c:pt>
                <c:pt idx="517">
                  <c:v>831441.354769664</c:v>
                </c:pt>
                <c:pt idx="518">
                  <c:v>831460.223655377</c:v>
                </c:pt>
                <c:pt idx="519">
                  <c:v>831445.860091777</c:v>
                </c:pt>
                <c:pt idx="520">
                  <c:v>831419.923006359</c:v>
                </c:pt>
                <c:pt idx="521">
                  <c:v>831409.813179536</c:v>
                </c:pt>
                <c:pt idx="522">
                  <c:v>831433.506802052</c:v>
                </c:pt>
                <c:pt idx="523">
                  <c:v>831420.64630179</c:v>
                </c:pt>
                <c:pt idx="524">
                  <c:v>831439.108447318</c:v>
                </c:pt>
                <c:pt idx="525">
                  <c:v>831448.283689774</c:v>
                </c:pt>
                <c:pt idx="526">
                  <c:v>831417.877522442</c:v>
                </c:pt>
                <c:pt idx="527">
                  <c:v>831405.478649877</c:v>
                </c:pt>
                <c:pt idx="528">
                  <c:v>831391.810945204</c:v>
                </c:pt>
                <c:pt idx="529">
                  <c:v>831394.172577214</c:v>
                </c:pt>
                <c:pt idx="530">
                  <c:v>831393.622655623</c:v>
                </c:pt>
                <c:pt idx="531">
                  <c:v>831395.158165294</c:v>
                </c:pt>
                <c:pt idx="532">
                  <c:v>831418.594648336</c:v>
                </c:pt>
                <c:pt idx="533">
                  <c:v>831411.463535488</c:v>
                </c:pt>
                <c:pt idx="534">
                  <c:v>831416.181858541</c:v>
                </c:pt>
                <c:pt idx="535">
                  <c:v>831418.315951619</c:v>
                </c:pt>
                <c:pt idx="536">
                  <c:v>831432.721465256</c:v>
                </c:pt>
                <c:pt idx="537">
                  <c:v>831420.605766067</c:v>
                </c:pt>
                <c:pt idx="538">
                  <c:v>831414.93055047</c:v>
                </c:pt>
                <c:pt idx="539">
                  <c:v>831415.261859173</c:v>
                </c:pt>
                <c:pt idx="540">
                  <c:v>831420.826460551</c:v>
                </c:pt>
                <c:pt idx="541">
                  <c:v>831417.238756773</c:v>
                </c:pt>
                <c:pt idx="542">
                  <c:v>831419.139143285</c:v>
                </c:pt>
                <c:pt idx="543">
                  <c:v>831422.976760667</c:v>
                </c:pt>
                <c:pt idx="544">
                  <c:v>831417.463774072</c:v>
                </c:pt>
                <c:pt idx="545">
                  <c:v>831418.341023192</c:v>
                </c:pt>
                <c:pt idx="546">
                  <c:v>831440.871772516</c:v>
                </c:pt>
                <c:pt idx="547">
                  <c:v>831408.436531751</c:v>
                </c:pt>
                <c:pt idx="548">
                  <c:v>831413.095747202</c:v>
                </c:pt>
                <c:pt idx="549">
                  <c:v>831411.996216407</c:v>
                </c:pt>
                <c:pt idx="550">
                  <c:v>831435.859235763</c:v>
                </c:pt>
                <c:pt idx="551">
                  <c:v>831419.077305405</c:v>
                </c:pt>
                <c:pt idx="552">
                  <c:v>831419.910410758</c:v>
                </c:pt>
                <c:pt idx="553">
                  <c:v>831417.434435148</c:v>
                </c:pt>
                <c:pt idx="554">
                  <c:v>831387.015797002</c:v>
                </c:pt>
                <c:pt idx="555">
                  <c:v>831406.888111501</c:v>
                </c:pt>
                <c:pt idx="556">
                  <c:v>831434.084640973</c:v>
                </c:pt>
                <c:pt idx="557">
                  <c:v>831388.534879516</c:v>
                </c:pt>
                <c:pt idx="558">
                  <c:v>831407.100428699</c:v>
                </c:pt>
                <c:pt idx="559">
                  <c:v>831404.465269462</c:v>
                </c:pt>
                <c:pt idx="560">
                  <c:v>831417.674903371</c:v>
                </c:pt>
                <c:pt idx="561">
                  <c:v>831416.058860611</c:v>
                </c:pt>
                <c:pt idx="562">
                  <c:v>831399.061344134</c:v>
                </c:pt>
                <c:pt idx="563">
                  <c:v>831401.279431722</c:v>
                </c:pt>
                <c:pt idx="564">
                  <c:v>831420.011917854</c:v>
                </c:pt>
                <c:pt idx="565">
                  <c:v>831418.234392462</c:v>
                </c:pt>
                <c:pt idx="566">
                  <c:v>831414.569571739</c:v>
                </c:pt>
                <c:pt idx="567">
                  <c:v>831422.046287642</c:v>
                </c:pt>
                <c:pt idx="568">
                  <c:v>831424.646816045</c:v>
                </c:pt>
                <c:pt idx="569">
                  <c:v>831422.565172517</c:v>
                </c:pt>
                <c:pt idx="570">
                  <c:v>831428.010058999</c:v>
                </c:pt>
                <c:pt idx="571">
                  <c:v>831421.510865222</c:v>
                </c:pt>
                <c:pt idx="572">
                  <c:v>831412.815657258</c:v>
                </c:pt>
                <c:pt idx="573">
                  <c:v>831422.414649268</c:v>
                </c:pt>
                <c:pt idx="574">
                  <c:v>831421.536781047</c:v>
                </c:pt>
                <c:pt idx="575">
                  <c:v>831429.885998652</c:v>
                </c:pt>
                <c:pt idx="576">
                  <c:v>831438.456966465</c:v>
                </c:pt>
                <c:pt idx="577">
                  <c:v>831412.804976579</c:v>
                </c:pt>
                <c:pt idx="578">
                  <c:v>831420.87028044</c:v>
                </c:pt>
                <c:pt idx="579">
                  <c:v>831421.843577078</c:v>
                </c:pt>
                <c:pt idx="580">
                  <c:v>831415.420900351</c:v>
                </c:pt>
                <c:pt idx="581">
                  <c:v>831417.852976926</c:v>
                </c:pt>
                <c:pt idx="582">
                  <c:v>831422.543115482</c:v>
                </c:pt>
                <c:pt idx="583">
                  <c:v>831418.712049344</c:v>
                </c:pt>
                <c:pt idx="584">
                  <c:v>831421.946898425</c:v>
                </c:pt>
                <c:pt idx="585">
                  <c:v>831410.582352636</c:v>
                </c:pt>
                <c:pt idx="586">
                  <c:v>831425.443336639</c:v>
                </c:pt>
                <c:pt idx="587">
                  <c:v>831430.424078186</c:v>
                </c:pt>
                <c:pt idx="588">
                  <c:v>831423.236425431</c:v>
                </c:pt>
                <c:pt idx="589">
                  <c:v>831428.6014429</c:v>
                </c:pt>
                <c:pt idx="590">
                  <c:v>831416.615398855</c:v>
                </c:pt>
                <c:pt idx="591">
                  <c:v>831425.78404705</c:v>
                </c:pt>
                <c:pt idx="592">
                  <c:v>831430.141498004</c:v>
                </c:pt>
                <c:pt idx="593">
                  <c:v>831415.549271258</c:v>
                </c:pt>
                <c:pt idx="594">
                  <c:v>831422.910809407</c:v>
                </c:pt>
                <c:pt idx="595">
                  <c:v>831419.101810043</c:v>
                </c:pt>
                <c:pt idx="596">
                  <c:v>831418.559151636</c:v>
                </c:pt>
                <c:pt idx="597">
                  <c:v>831425.401936549</c:v>
                </c:pt>
                <c:pt idx="598">
                  <c:v>831423.530531645</c:v>
                </c:pt>
                <c:pt idx="599">
                  <c:v>831425.443625766</c:v>
                </c:pt>
                <c:pt idx="600">
                  <c:v>831429.505143788</c:v>
                </c:pt>
                <c:pt idx="601">
                  <c:v>831439.487953955</c:v>
                </c:pt>
                <c:pt idx="602">
                  <c:v>831437.953921523</c:v>
                </c:pt>
                <c:pt idx="603">
                  <c:v>831443.871929894</c:v>
                </c:pt>
                <c:pt idx="604">
                  <c:v>831438.806933032</c:v>
                </c:pt>
                <c:pt idx="605">
                  <c:v>831445.069646032</c:v>
                </c:pt>
                <c:pt idx="606">
                  <c:v>831450.82682413</c:v>
                </c:pt>
                <c:pt idx="607">
                  <c:v>831449.983469984</c:v>
                </c:pt>
                <c:pt idx="608">
                  <c:v>831446.844273278</c:v>
                </c:pt>
                <c:pt idx="609">
                  <c:v>831444.263228082</c:v>
                </c:pt>
                <c:pt idx="610">
                  <c:v>831444.397869414</c:v>
                </c:pt>
                <c:pt idx="611">
                  <c:v>831439.399726407</c:v>
                </c:pt>
                <c:pt idx="612">
                  <c:v>831450.931255341</c:v>
                </c:pt>
                <c:pt idx="613">
                  <c:v>831450.372770765</c:v>
                </c:pt>
                <c:pt idx="614">
                  <c:v>831443.914198493</c:v>
                </c:pt>
                <c:pt idx="615">
                  <c:v>831445.191176223</c:v>
                </c:pt>
                <c:pt idx="616">
                  <c:v>831443.283081855</c:v>
                </c:pt>
                <c:pt idx="617">
                  <c:v>831448.981787133</c:v>
                </c:pt>
                <c:pt idx="618">
                  <c:v>831439.790413557</c:v>
                </c:pt>
                <c:pt idx="619">
                  <c:v>831440.922403045</c:v>
                </c:pt>
                <c:pt idx="620">
                  <c:v>831445.175678838</c:v>
                </c:pt>
                <c:pt idx="621">
                  <c:v>831421.458279234</c:v>
                </c:pt>
                <c:pt idx="622">
                  <c:v>831445.438107269</c:v>
                </c:pt>
                <c:pt idx="623">
                  <c:v>831447.218838555</c:v>
                </c:pt>
                <c:pt idx="624">
                  <c:v>831440.845324804</c:v>
                </c:pt>
                <c:pt idx="625">
                  <c:v>831448.132556838</c:v>
                </c:pt>
                <c:pt idx="626">
                  <c:v>831442.403414278</c:v>
                </c:pt>
                <c:pt idx="627">
                  <c:v>831436.17588418</c:v>
                </c:pt>
                <c:pt idx="628">
                  <c:v>831438.885486571</c:v>
                </c:pt>
                <c:pt idx="629">
                  <c:v>831440.849077994</c:v>
                </c:pt>
                <c:pt idx="630">
                  <c:v>831437.481355369</c:v>
                </c:pt>
                <c:pt idx="631">
                  <c:v>831438.118804555</c:v>
                </c:pt>
                <c:pt idx="632">
                  <c:v>831446.555108086</c:v>
                </c:pt>
                <c:pt idx="633">
                  <c:v>831449.753083189</c:v>
                </c:pt>
                <c:pt idx="634">
                  <c:v>831440.340814529</c:v>
                </c:pt>
                <c:pt idx="635">
                  <c:v>831437.364126274</c:v>
                </c:pt>
                <c:pt idx="636">
                  <c:v>831444.47113775</c:v>
                </c:pt>
                <c:pt idx="637">
                  <c:v>831442.425932015</c:v>
                </c:pt>
                <c:pt idx="638">
                  <c:v>831441.586110604</c:v>
                </c:pt>
                <c:pt idx="639">
                  <c:v>831446.274838819</c:v>
                </c:pt>
                <c:pt idx="640">
                  <c:v>831442.757224687</c:v>
                </c:pt>
                <c:pt idx="641">
                  <c:v>831430.258957063</c:v>
                </c:pt>
                <c:pt idx="642">
                  <c:v>831437.194766929</c:v>
                </c:pt>
                <c:pt idx="643">
                  <c:v>831438.875530553</c:v>
                </c:pt>
                <c:pt idx="644">
                  <c:v>831437.231336919</c:v>
                </c:pt>
                <c:pt idx="645">
                  <c:v>831439.32491232</c:v>
                </c:pt>
                <c:pt idx="646">
                  <c:v>831443.618564017</c:v>
                </c:pt>
                <c:pt idx="647">
                  <c:v>831437.17269079</c:v>
                </c:pt>
                <c:pt idx="648">
                  <c:v>831441.077454852</c:v>
                </c:pt>
                <c:pt idx="649">
                  <c:v>831441.413893103</c:v>
                </c:pt>
                <c:pt idx="650">
                  <c:v>831430.315748995</c:v>
                </c:pt>
                <c:pt idx="651">
                  <c:v>831441.560103158</c:v>
                </c:pt>
                <c:pt idx="652">
                  <c:v>831436.185586232</c:v>
                </c:pt>
                <c:pt idx="653">
                  <c:v>831437.260289676</c:v>
                </c:pt>
                <c:pt idx="654">
                  <c:v>831441.129842712</c:v>
                </c:pt>
                <c:pt idx="655">
                  <c:v>831440.379344223</c:v>
                </c:pt>
                <c:pt idx="656">
                  <c:v>831439.650680726</c:v>
                </c:pt>
                <c:pt idx="657">
                  <c:v>831441.642885786</c:v>
                </c:pt>
                <c:pt idx="658">
                  <c:v>831440.442435401</c:v>
                </c:pt>
                <c:pt idx="659">
                  <c:v>831441.351497685</c:v>
                </c:pt>
                <c:pt idx="660">
                  <c:v>831439.889733662</c:v>
                </c:pt>
                <c:pt idx="661">
                  <c:v>831443.039318312</c:v>
                </c:pt>
                <c:pt idx="662">
                  <c:v>831443.691677723</c:v>
                </c:pt>
                <c:pt idx="663">
                  <c:v>831443.80049632</c:v>
                </c:pt>
                <c:pt idx="664">
                  <c:v>831440.422799877</c:v>
                </c:pt>
                <c:pt idx="665">
                  <c:v>831443.854417161</c:v>
                </c:pt>
                <c:pt idx="666">
                  <c:v>831446.325870362</c:v>
                </c:pt>
                <c:pt idx="667">
                  <c:v>831441.872734173</c:v>
                </c:pt>
                <c:pt idx="668">
                  <c:v>831446.739605878</c:v>
                </c:pt>
                <c:pt idx="669">
                  <c:v>831443.378253656</c:v>
                </c:pt>
                <c:pt idx="670">
                  <c:v>831446.720607257</c:v>
                </c:pt>
                <c:pt idx="671">
                  <c:v>831441.219926233</c:v>
                </c:pt>
                <c:pt idx="672">
                  <c:v>831443.982392555</c:v>
                </c:pt>
                <c:pt idx="673">
                  <c:v>831442.321138522</c:v>
                </c:pt>
                <c:pt idx="674">
                  <c:v>831447.624402402</c:v>
                </c:pt>
                <c:pt idx="675">
                  <c:v>831445.713719178</c:v>
                </c:pt>
                <c:pt idx="676">
                  <c:v>831442.666072182</c:v>
                </c:pt>
                <c:pt idx="677">
                  <c:v>831441.956432506</c:v>
                </c:pt>
                <c:pt idx="678">
                  <c:v>831433.528646789</c:v>
                </c:pt>
                <c:pt idx="679">
                  <c:v>831433.955904025</c:v>
                </c:pt>
                <c:pt idx="680">
                  <c:v>831428.080423578</c:v>
                </c:pt>
                <c:pt idx="681">
                  <c:v>831433.963678863</c:v>
                </c:pt>
                <c:pt idx="682">
                  <c:v>831436.336153635</c:v>
                </c:pt>
                <c:pt idx="683">
                  <c:v>831435.881130551</c:v>
                </c:pt>
                <c:pt idx="684">
                  <c:v>831435.230606178</c:v>
                </c:pt>
                <c:pt idx="685">
                  <c:v>831431.00234307</c:v>
                </c:pt>
                <c:pt idx="686">
                  <c:v>831433.950673788</c:v>
                </c:pt>
                <c:pt idx="687">
                  <c:v>831430.839484739</c:v>
                </c:pt>
                <c:pt idx="688">
                  <c:v>831432.726702507</c:v>
                </c:pt>
                <c:pt idx="689">
                  <c:v>831434.074345244</c:v>
                </c:pt>
                <c:pt idx="690">
                  <c:v>831435.483190704</c:v>
                </c:pt>
                <c:pt idx="691">
                  <c:v>831435.349310208</c:v>
                </c:pt>
                <c:pt idx="692">
                  <c:v>831434.948428756</c:v>
                </c:pt>
                <c:pt idx="693">
                  <c:v>831432.496628951</c:v>
                </c:pt>
                <c:pt idx="694">
                  <c:v>831432.313254354</c:v>
                </c:pt>
                <c:pt idx="695">
                  <c:v>831432.718785104</c:v>
                </c:pt>
                <c:pt idx="696">
                  <c:v>831432.590261533</c:v>
                </c:pt>
                <c:pt idx="697">
                  <c:v>831434.436605362</c:v>
                </c:pt>
                <c:pt idx="698">
                  <c:v>831434.159893118</c:v>
                </c:pt>
                <c:pt idx="699">
                  <c:v>831436.328524822</c:v>
                </c:pt>
                <c:pt idx="700">
                  <c:v>831433.343338352</c:v>
                </c:pt>
                <c:pt idx="701">
                  <c:v>831435.300363151</c:v>
                </c:pt>
                <c:pt idx="702">
                  <c:v>831433.217492133</c:v>
                </c:pt>
                <c:pt idx="703">
                  <c:v>831435.167907101</c:v>
                </c:pt>
                <c:pt idx="704">
                  <c:v>831436.272839698</c:v>
                </c:pt>
                <c:pt idx="705">
                  <c:v>831436.415130695</c:v>
                </c:pt>
                <c:pt idx="706">
                  <c:v>831434.78847041</c:v>
                </c:pt>
                <c:pt idx="707">
                  <c:v>831435.045548198</c:v>
                </c:pt>
                <c:pt idx="708">
                  <c:v>831433.847282191</c:v>
                </c:pt>
                <c:pt idx="709">
                  <c:v>831435.801298005</c:v>
                </c:pt>
                <c:pt idx="710">
                  <c:v>831435.829896162</c:v>
                </c:pt>
                <c:pt idx="711">
                  <c:v>831438.128133973</c:v>
                </c:pt>
                <c:pt idx="712">
                  <c:v>831437.866862012</c:v>
                </c:pt>
                <c:pt idx="713">
                  <c:v>831438.299588424</c:v>
                </c:pt>
                <c:pt idx="714">
                  <c:v>831436.878406672</c:v>
                </c:pt>
                <c:pt idx="715">
                  <c:v>831442.380868206</c:v>
                </c:pt>
                <c:pt idx="716">
                  <c:v>831441.318184857</c:v>
                </c:pt>
                <c:pt idx="717">
                  <c:v>831443.211607409</c:v>
                </c:pt>
                <c:pt idx="718">
                  <c:v>831443.072374413</c:v>
                </c:pt>
                <c:pt idx="719">
                  <c:v>831442.129168892</c:v>
                </c:pt>
                <c:pt idx="720">
                  <c:v>831442.516615109</c:v>
                </c:pt>
                <c:pt idx="721">
                  <c:v>831446.975964028</c:v>
                </c:pt>
                <c:pt idx="722">
                  <c:v>831442.932595526</c:v>
                </c:pt>
                <c:pt idx="723">
                  <c:v>831443.355073008</c:v>
                </c:pt>
                <c:pt idx="724">
                  <c:v>831443.110700489</c:v>
                </c:pt>
                <c:pt idx="725">
                  <c:v>831442.515509892</c:v>
                </c:pt>
                <c:pt idx="726">
                  <c:v>831442.063055432</c:v>
                </c:pt>
                <c:pt idx="727">
                  <c:v>831444.925288135</c:v>
                </c:pt>
                <c:pt idx="728">
                  <c:v>831442.749755879</c:v>
                </c:pt>
                <c:pt idx="729">
                  <c:v>831443.950023604</c:v>
                </c:pt>
                <c:pt idx="730">
                  <c:v>831444.749383101</c:v>
                </c:pt>
                <c:pt idx="731">
                  <c:v>831444.270919377</c:v>
                </c:pt>
                <c:pt idx="732">
                  <c:v>831442.877148025</c:v>
                </c:pt>
                <c:pt idx="733">
                  <c:v>831443.347201438</c:v>
                </c:pt>
                <c:pt idx="734">
                  <c:v>831442.232269024</c:v>
                </c:pt>
                <c:pt idx="735">
                  <c:v>831443.961055759</c:v>
                </c:pt>
                <c:pt idx="736">
                  <c:v>831444.036828902</c:v>
                </c:pt>
                <c:pt idx="737">
                  <c:v>831443.861052096</c:v>
                </c:pt>
                <c:pt idx="738">
                  <c:v>831441.829246525</c:v>
                </c:pt>
                <c:pt idx="739">
                  <c:v>831444.983143589</c:v>
                </c:pt>
                <c:pt idx="740">
                  <c:v>831443.085306867</c:v>
                </c:pt>
                <c:pt idx="741">
                  <c:v>831442.889842001</c:v>
                </c:pt>
                <c:pt idx="742">
                  <c:v>831442.013462651</c:v>
                </c:pt>
                <c:pt idx="743">
                  <c:v>831441.828795177</c:v>
                </c:pt>
                <c:pt idx="744">
                  <c:v>831440.843142757</c:v>
                </c:pt>
                <c:pt idx="745">
                  <c:v>831437.213364623</c:v>
                </c:pt>
                <c:pt idx="746">
                  <c:v>831438.837915596</c:v>
                </c:pt>
                <c:pt idx="747">
                  <c:v>831443.719318941</c:v>
                </c:pt>
                <c:pt idx="748">
                  <c:v>831440.677666053</c:v>
                </c:pt>
                <c:pt idx="749">
                  <c:v>831441.600897106</c:v>
                </c:pt>
                <c:pt idx="750">
                  <c:v>831441.73748661</c:v>
                </c:pt>
                <c:pt idx="751">
                  <c:v>831440.481517565</c:v>
                </c:pt>
                <c:pt idx="752">
                  <c:v>831440.566392125</c:v>
                </c:pt>
                <c:pt idx="753">
                  <c:v>831438.45912443</c:v>
                </c:pt>
                <c:pt idx="754">
                  <c:v>831440.981704339</c:v>
                </c:pt>
                <c:pt idx="755">
                  <c:v>831440.593187101</c:v>
                </c:pt>
                <c:pt idx="756">
                  <c:v>831441.466972065</c:v>
                </c:pt>
                <c:pt idx="757">
                  <c:v>831440.954547946</c:v>
                </c:pt>
                <c:pt idx="758">
                  <c:v>831441.895524967</c:v>
                </c:pt>
                <c:pt idx="759">
                  <c:v>831441.883250014</c:v>
                </c:pt>
                <c:pt idx="760">
                  <c:v>831442.669431121</c:v>
                </c:pt>
                <c:pt idx="761">
                  <c:v>831441.730819926</c:v>
                </c:pt>
                <c:pt idx="762">
                  <c:v>831441.132239589</c:v>
                </c:pt>
                <c:pt idx="763">
                  <c:v>831440.899330637</c:v>
                </c:pt>
                <c:pt idx="764">
                  <c:v>831442.177685129</c:v>
                </c:pt>
                <c:pt idx="765">
                  <c:v>831441.00938973</c:v>
                </c:pt>
                <c:pt idx="766">
                  <c:v>831441.830943296</c:v>
                </c:pt>
                <c:pt idx="767">
                  <c:v>831441.343102207</c:v>
                </c:pt>
                <c:pt idx="768">
                  <c:v>831441.775868005</c:v>
                </c:pt>
                <c:pt idx="769">
                  <c:v>831440.570967852</c:v>
                </c:pt>
                <c:pt idx="770">
                  <c:v>831441.831564269</c:v>
                </c:pt>
                <c:pt idx="771">
                  <c:v>831441.696805924</c:v>
                </c:pt>
                <c:pt idx="772">
                  <c:v>831441.034269371</c:v>
                </c:pt>
                <c:pt idx="773">
                  <c:v>831441.652140824</c:v>
                </c:pt>
                <c:pt idx="774">
                  <c:v>831442.835310886</c:v>
                </c:pt>
                <c:pt idx="775">
                  <c:v>831441.837089102</c:v>
                </c:pt>
                <c:pt idx="776">
                  <c:v>831442.510267046</c:v>
                </c:pt>
                <c:pt idx="777">
                  <c:v>831442.479405007</c:v>
                </c:pt>
                <c:pt idx="778">
                  <c:v>831443.013995341</c:v>
                </c:pt>
                <c:pt idx="779">
                  <c:v>831443.546529416</c:v>
                </c:pt>
                <c:pt idx="780">
                  <c:v>831443.04008593</c:v>
                </c:pt>
                <c:pt idx="781">
                  <c:v>831441.339708219</c:v>
                </c:pt>
                <c:pt idx="782">
                  <c:v>831443.263347544</c:v>
                </c:pt>
                <c:pt idx="783">
                  <c:v>831444.1087418</c:v>
                </c:pt>
                <c:pt idx="784">
                  <c:v>831443.402503541</c:v>
                </c:pt>
                <c:pt idx="785">
                  <c:v>831444.040878889</c:v>
                </c:pt>
                <c:pt idx="786">
                  <c:v>831443.409383032</c:v>
                </c:pt>
                <c:pt idx="787">
                  <c:v>831442.138932731</c:v>
                </c:pt>
                <c:pt idx="788">
                  <c:v>831443.429869302</c:v>
                </c:pt>
                <c:pt idx="789">
                  <c:v>831443.49016967</c:v>
                </c:pt>
                <c:pt idx="790">
                  <c:v>831443.152403683</c:v>
                </c:pt>
                <c:pt idx="791">
                  <c:v>831442.697907489</c:v>
                </c:pt>
                <c:pt idx="792">
                  <c:v>831442.892035215</c:v>
                </c:pt>
                <c:pt idx="793">
                  <c:v>831443.422228945</c:v>
                </c:pt>
                <c:pt idx="794">
                  <c:v>831442.678189961</c:v>
                </c:pt>
                <c:pt idx="795">
                  <c:v>831442.923325148</c:v>
                </c:pt>
                <c:pt idx="796">
                  <c:v>831442.752821552</c:v>
                </c:pt>
                <c:pt idx="797">
                  <c:v>831443.866973921</c:v>
                </c:pt>
                <c:pt idx="798">
                  <c:v>831442.532641848</c:v>
                </c:pt>
                <c:pt idx="799">
                  <c:v>831444.017058833</c:v>
                </c:pt>
                <c:pt idx="800">
                  <c:v>831442.786470427</c:v>
                </c:pt>
                <c:pt idx="801">
                  <c:v>831441.708255721</c:v>
                </c:pt>
                <c:pt idx="802">
                  <c:v>831443.265688305</c:v>
                </c:pt>
                <c:pt idx="803">
                  <c:v>831442.732364727</c:v>
                </c:pt>
                <c:pt idx="804">
                  <c:v>831443.692109553</c:v>
                </c:pt>
                <c:pt idx="805">
                  <c:v>831440.997176628</c:v>
                </c:pt>
                <c:pt idx="806">
                  <c:v>831443.24099182</c:v>
                </c:pt>
                <c:pt idx="807">
                  <c:v>831443.343925038</c:v>
                </c:pt>
                <c:pt idx="808">
                  <c:v>831443.108891277</c:v>
                </c:pt>
                <c:pt idx="809">
                  <c:v>831443.364255609</c:v>
                </c:pt>
                <c:pt idx="810">
                  <c:v>831443.291246359</c:v>
                </c:pt>
                <c:pt idx="811">
                  <c:v>831443.280112452</c:v>
                </c:pt>
                <c:pt idx="812">
                  <c:v>831443.300486548</c:v>
                </c:pt>
                <c:pt idx="813">
                  <c:v>831443.764303557</c:v>
                </c:pt>
                <c:pt idx="814">
                  <c:v>831443.332428868</c:v>
                </c:pt>
                <c:pt idx="815">
                  <c:v>831443.745935244</c:v>
                </c:pt>
                <c:pt idx="816">
                  <c:v>831443.335404578</c:v>
                </c:pt>
                <c:pt idx="817">
                  <c:v>831442.963096155</c:v>
                </c:pt>
                <c:pt idx="818">
                  <c:v>831442.512060124</c:v>
                </c:pt>
                <c:pt idx="819">
                  <c:v>831442.081700722</c:v>
                </c:pt>
                <c:pt idx="820">
                  <c:v>831442.24023993</c:v>
                </c:pt>
                <c:pt idx="821">
                  <c:v>831442.747697828</c:v>
                </c:pt>
                <c:pt idx="822">
                  <c:v>831442.933183745</c:v>
                </c:pt>
                <c:pt idx="823">
                  <c:v>831442.798727916</c:v>
                </c:pt>
                <c:pt idx="824">
                  <c:v>831443.112240256</c:v>
                </c:pt>
                <c:pt idx="825">
                  <c:v>831442.457963823</c:v>
                </c:pt>
                <c:pt idx="826">
                  <c:v>831442.61827143</c:v>
                </c:pt>
                <c:pt idx="827">
                  <c:v>831442.267962507</c:v>
                </c:pt>
                <c:pt idx="828">
                  <c:v>831442.674584084</c:v>
                </c:pt>
                <c:pt idx="829">
                  <c:v>831441.952335465</c:v>
                </c:pt>
                <c:pt idx="830">
                  <c:v>831442.767820793</c:v>
                </c:pt>
                <c:pt idx="831">
                  <c:v>831443.146043689</c:v>
                </c:pt>
                <c:pt idx="832">
                  <c:v>831442.551290282</c:v>
                </c:pt>
                <c:pt idx="833">
                  <c:v>831442.847427768</c:v>
                </c:pt>
                <c:pt idx="834">
                  <c:v>831442.968154139</c:v>
                </c:pt>
                <c:pt idx="835">
                  <c:v>831442.887425718</c:v>
                </c:pt>
                <c:pt idx="836">
                  <c:v>831442.72559834</c:v>
                </c:pt>
                <c:pt idx="837">
                  <c:v>831442.706619148</c:v>
                </c:pt>
                <c:pt idx="838">
                  <c:v>831442.639535677</c:v>
                </c:pt>
                <c:pt idx="839">
                  <c:v>831442.646737993</c:v>
                </c:pt>
                <c:pt idx="840">
                  <c:v>831442.442963848</c:v>
                </c:pt>
                <c:pt idx="841">
                  <c:v>831442.541681038</c:v>
                </c:pt>
                <c:pt idx="842">
                  <c:v>831442.343808062</c:v>
                </c:pt>
                <c:pt idx="843">
                  <c:v>831443.277010925</c:v>
                </c:pt>
                <c:pt idx="844">
                  <c:v>831443.68448164</c:v>
                </c:pt>
                <c:pt idx="845">
                  <c:v>831443.041520557</c:v>
                </c:pt>
                <c:pt idx="846">
                  <c:v>831443.689389302</c:v>
                </c:pt>
                <c:pt idx="847">
                  <c:v>831442.999729115</c:v>
                </c:pt>
                <c:pt idx="848">
                  <c:v>831443.106942009</c:v>
                </c:pt>
                <c:pt idx="849">
                  <c:v>831444.191330934</c:v>
                </c:pt>
                <c:pt idx="850">
                  <c:v>831443.280208161</c:v>
                </c:pt>
                <c:pt idx="851">
                  <c:v>831442.626574926</c:v>
                </c:pt>
                <c:pt idx="852">
                  <c:v>831443.073823205</c:v>
                </c:pt>
                <c:pt idx="853">
                  <c:v>831442.821142641</c:v>
                </c:pt>
                <c:pt idx="854">
                  <c:v>831442.915851439</c:v>
                </c:pt>
                <c:pt idx="855">
                  <c:v>831442.546634401</c:v>
                </c:pt>
                <c:pt idx="856">
                  <c:v>831442.134735117</c:v>
                </c:pt>
                <c:pt idx="857">
                  <c:v>831442.43128291</c:v>
                </c:pt>
                <c:pt idx="858">
                  <c:v>831442.760609123</c:v>
                </c:pt>
                <c:pt idx="859">
                  <c:v>831442.942085568</c:v>
                </c:pt>
                <c:pt idx="860">
                  <c:v>831442.584406186</c:v>
                </c:pt>
                <c:pt idx="861">
                  <c:v>831442.979654913</c:v>
                </c:pt>
                <c:pt idx="862">
                  <c:v>831442.71693618</c:v>
                </c:pt>
                <c:pt idx="863">
                  <c:v>831442.698551592</c:v>
                </c:pt>
                <c:pt idx="864">
                  <c:v>831442.566446357</c:v>
                </c:pt>
                <c:pt idx="865">
                  <c:v>831442.850821128</c:v>
                </c:pt>
                <c:pt idx="866">
                  <c:v>831442.800903762</c:v>
                </c:pt>
                <c:pt idx="867">
                  <c:v>831442.875655041</c:v>
                </c:pt>
                <c:pt idx="868">
                  <c:v>831442.852135474</c:v>
                </c:pt>
                <c:pt idx="869">
                  <c:v>831442.380117268</c:v>
                </c:pt>
                <c:pt idx="870">
                  <c:v>831442.771840796</c:v>
                </c:pt>
                <c:pt idx="871">
                  <c:v>831442.98772756</c:v>
                </c:pt>
                <c:pt idx="872">
                  <c:v>831443.167950251</c:v>
                </c:pt>
                <c:pt idx="873">
                  <c:v>831443.571530643</c:v>
                </c:pt>
                <c:pt idx="874">
                  <c:v>831442.977195931</c:v>
                </c:pt>
                <c:pt idx="875">
                  <c:v>831442.17165958</c:v>
                </c:pt>
                <c:pt idx="876">
                  <c:v>831441.980404888</c:v>
                </c:pt>
                <c:pt idx="877">
                  <c:v>831441.460747489</c:v>
                </c:pt>
                <c:pt idx="878">
                  <c:v>831441.762131535</c:v>
                </c:pt>
                <c:pt idx="879">
                  <c:v>831442.493621966</c:v>
                </c:pt>
                <c:pt idx="880">
                  <c:v>831442.259875872</c:v>
                </c:pt>
                <c:pt idx="881">
                  <c:v>831442.970964602</c:v>
                </c:pt>
                <c:pt idx="882">
                  <c:v>831441.97443482</c:v>
                </c:pt>
                <c:pt idx="883">
                  <c:v>831442.412933949</c:v>
                </c:pt>
                <c:pt idx="884">
                  <c:v>831441.923601314</c:v>
                </c:pt>
                <c:pt idx="885">
                  <c:v>831441.506524145</c:v>
                </c:pt>
                <c:pt idx="886">
                  <c:v>831442.042177334</c:v>
                </c:pt>
                <c:pt idx="887">
                  <c:v>831442.428229529</c:v>
                </c:pt>
                <c:pt idx="888">
                  <c:v>831442.224069653</c:v>
                </c:pt>
                <c:pt idx="889">
                  <c:v>831442.486104246</c:v>
                </c:pt>
                <c:pt idx="890">
                  <c:v>831442.113442635</c:v>
                </c:pt>
                <c:pt idx="891">
                  <c:v>831442.452012135</c:v>
                </c:pt>
                <c:pt idx="892">
                  <c:v>831442.283937158</c:v>
                </c:pt>
                <c:pt idx="893">
                  <c:v>831442.093537584</c:v>
                </c:pt>
                <c:pt idx="894">
                  <c:v>831442.070171684</c:v>
                </c:pt>
                <c:pt idx="895">
                  <c:v>831441.928287133</c:v>
                </c:pt>
                <c:pt idx="896">
                  <c:v>831441.928464538</c:v>
                </c:pt>
                <c:pt idx="897">
                  <c:v>831442.167657055</c:v>
                </c:pt>
                <c:pt idx="898">
                  <c:v>831442.106311304</c:v>
                </c:pt>
                <c:pt idx="899">
                  <c:v>831442.188431583</c:v>
                </c:pt>
                <c:pt idx="900">
                  <c:v>831442.008886115</c:v>
                </c:pt>
                <c:pt idx="901">
                  <c:v>831441.913810543</c:v>
                </c:pt>
                <c:pt idx="902">
                  <c:v>831442.203891378</c:v>
                </c:pt>
                <c:pt idx="903">
                  <c:v>831442.152480401</c:v>
                </c:pt>
                <c:pt idx="904">
                  <c:v>831442.085822303</c:v>
                </c:pt>
                <c:pt idx="905">
                  <c:v>831442.342512181</c:v>
                </c:pt>
                <c:pt idx="906">
                  <c:v>831442.374947755</c:v>
                </c:pt>
                <c:pt idx="907">
                  <c:v>831442.324446316</c:v>
                </c:pt>
                <c:pt idx="908">
                  <c:v>831442.683033701</c:v>
                </c:pt>
                <c:pt idx="909">
                  <c:v>831442.493274795</c:v>
                </c:pt>
                <c:pt idx="910">
                  <c:v>831442.356604167</c:v>
                </c:pt>
                <c:pt idx="911">
                  <c:v>831442.191596522</c:v>
                </c:pt>
                <c:pt idx="912">
                  <c:v>831442.70454051</c:v>
                </c:pt>
                <c:pt idx="913">
                  <c:v>831442.732285674</c:v>
                </c:pt>
                <c:pt idx="914">
                  <c:v>831443.031324779</c:v>
                </c:pt>
                <c:pt idx="915">
                  <c:v>831442.764781428</c:v>
                </c:pt>
                <c:pt idx="916">
                  <c:v>831442.731239038</c:v>
                </c:pt>
                <c:pt idx="917">
                  <c:v>831442.615507063</c:v>
                </c:pt>
                <c:pt idx="918">
                  <c:v>831442.739561386</c:v>
                </c:pt>
                <c:pt idx="919">
                  <c:v>831442.84268134</c:v>
                </c:pt>
                <c:pt idx="920">
                  <c:v>831442.41445025</c:v>
                </c:pt>
                <c:pt idx="921">
                  <c:v>831442.453376778</c:v>
                </c:pt>
                <c:pt idx="922">
                  <c:v>831442.450428694</c:v>
                </c:pt>
                <c:pt idx="923">
                  <c:v>831442.468663649</c:v>
                </c:pt>
                <c:pt idx="924">
                  <c:v>831442.454487217</c:v>
                </c:pt>
                <c:pt idx="925">
                  <c:v>831442.45793775</c:v>
                </c:pt>
                <c:pt idx="926">
                  <c:v>831442.568726483</c:v>
                </c:pt>
                <c:pt idx="927">
                  <c:v>831442.413427718</c:v>
                </c:pt>
                <c:pt idx="928">
                  <c:v>831442.52941426</c:v>
                </c:pt>
                <c:pt idx="929">
                  <c:v>831442.624778422</c:v>
                </c:pt>
                <c:pt idx="930">
                  <c:v>831442.44851183</c:v>
                </c:pt>
                <c:pt idx="931">
                  <c:v>831442.623248332</c:v>
                </c:pt>
                <c:pt idx="932">
                  <c:v>831442.899489197</c:v>
                </c:pt>
                <c:pt idx="933">
                  <c:v>831442.483221377</c:v>
                </c:pt>
                <c:pt idx="934">
                  <c:v>831443.01473345</c:v>
                </c:pt>
                <c:pt idx="935">
                  <c:v>831442.796847791</c:v>
                </c:pt>
                <c:pt idx="936">
                  <c:v>831442.663237783</c:v>
                </c:pt>
                <c:pt idx="937">
                  <c:v>831442.72935205</c:v>
                </c:pt>
                <c:pt idx="938">
                  <c:v>831442.885365266</c:v>
                </c:pt>
                <c:pt idx="939">
                  <c:v>831442.541907669</c:v>
                </c:pt>
                <c:pt idx="940">
                  <c:v>831442.131950968</c:v>
                </c:pt>
                <c:pt idx="941">
                  <c:v>831442.257778279</c:v>
                </c:pt>
                <c:pt idx="942">
                  <c:v>831441.699008086</c:v>
                </c:pt>
                <c:pt idx="943">
                  <c:v>831442.129838904</c:v>
                </c:pt>
                <c:pt idx="944">
                  <c:v>831442.111830483</c:v>
                </c:pt>
                <c:pt idx="945">
                  <c:v>831442.261761379</c:v>
                </c:pt>
                <c:pt idx="946">
                  <c:v>831442.256349277</c:v>
                </c:pt>
                <c:pt idx="947">
                  <c:v>831442.313421988</c:v>
                </c:pt>
                <c:pt idx="948">
                  <c:v>831442.450578918</c:v>
                </c:pt>
                <c:pt idx="949">
                  <c:v>831442.06358879</c:v>
                </c:pt>
                <c:pt idx="950">
                  <c:v>831442.262470714</c:v>
                </c:pt>
                <c:pt idx="951">
                  <c:v>831442.290763154</c:v>
                </c:pt>
                <c:pt idx="952">
                  <c:v>831442.328497471</c:v>
                </c:pt>
                <c:pt idx="953">
                  <c:v>831442.213010358</c:v>
                </c:pt>
                <c:pt idx="954">
                  <c:v>831442.273009468</c:v>
                </c:pt>
                <c:pt idx="955">
                  <c:v>831442.244479588</c:v>
                </c:pt>
                <c:pt idx="956">
                  <c:v>831442.180513516</c:v>
                </c:pt>
                <c:pt idx="957">
                  <c:v>831442.217080462</c:v>
                </c:pt>
                <c:pt idx="958">
                  <c:v>831442.612145195</c:v>
                </c:pt>
                <c:pt idx="959">
                  <c:v>831442.12270569</c:v>
                </c:pt>
                <c:pt idx="960">
                  <c:v>831442.39091589</c:v>
                </c:pt>
                <c:pt idx="961">
                  <c:v>831442.304340071</c:v>
                </c:pt>
                <c:pt idx="962">
                  <c:v>831442.312588076</c:v>
                </c:pt>
                <c:pt idx="963">
                  <c:v>831442.422254572</c:v>
                </c:pt>
                <c:pt idx="964">
                  <c:v>831442.57110246</c:v>
                </c:pt>
                <c:pt idx="965">
                  <c:v>831442.397044563</c:v>
                </c:pt>
                <c:pt idx="966">
                  <c:v>831442.094608945</c:v>
                </c:pt>
                <c:pt idx="967">
                  <c:v>831442.424533312</c:v>
                </c:pt>
                <c:pt idx="968">
                  <c:v>831442.828726261</c:v>
                </c:pt>
                <c:pt idx="969">
                  <c:v>831442.498450336</c:v>
                </c:pt>
                <c:pt idx="970">
                  <c:v>831442.049997048</c:v>
                </c:pt>
                <c:pt idx="971">
                  <c:v>831442.216868191</c:v>
                </c:pt>
                <c:pt idx="972">
                  <c:v>831442.873467121</c:v>
                </c:pt>
                <c:pt idx="973">
                  <c:v>831442.41195018</c:v>
                </c:pt>
                <c:pt idx="974">
                  <c:v>831442.459661094</c:v>
                </c:pt>
                <c:pt idx="975">
                  <c:v>831442.460473212</c:v>
                </c:pt>
                <c:pt idx="976">
                  <c:v>831442.438212703</c:v>
                </c:pt>
                <c:pt idx="977">
                  <c:v>831442.478634484</c:v>
                </c:pt>
                <c:pt idx="978">
                  <c:v>831442.630030022</c:v>
                </c:pt>
                <c:pt idx="979">
                  <c:v>831442.325806158</c:v>
                </c:pt>
                <c:pt idx="980">
                  <c:v>831442.371591892</c:v>
                </c:pt>
                <c:pt idx="981">
                  <c:v>831442.290391494</c:v>
                </c:pt>
                <c:pt idx="982">
                  <c:v>831442.305538722</c:v>
                </c:pt>
                <c:pt idx="983">
                  <c:v>831442.334003473</c:v>
                </c:pt>
                <c:pt idx="984">
                  <c:v>831442.28797993</c:v>
                </c:pt>
                <c:pt idx="985">
                  <c:v>831442.292321941</c:v>
                </c:pt>
                <c:pt idx="986">
                  <c:v>831442.266823742</c:v>
                </c:pt>
                <c:pt idx="987">
                  <c:v>831442.286789687</c:v>
                </c:pt>
                <c:pt idx="988">
                  <c:v>831442.203659767</c:v>
                </c:pt>
                <c:pt idx="989">
                  <c:v>831442.327815534</c:v>
                </c:pt>
                <c:pt idx="990">
                  <c:v>831442.293744305</c:v>
                </c:pt>
                <c:pt idx="991">
                  <c:v>831442.346634452</c:v>
                </c:pt>
                <c:pt idx="992">
                  <c:v>831442.246335646</c:v>
                </c:pt>
                <c:pt idx="993">
                  <c:v>831442.350448402</c:v>
                </c:pt>
                <c:pt idx="994">
                  <c:v>831442.387512797</c:v>
                </c:pt>
                <c:pt idx="995">
                  <c:v>831442.493103724</c:v>
                </c:pt>
                <c:pt idx="996">
                  <c:v>831442.473181133</c:v>
                </c:pt>
                <c:pt idx="997">
                  <c:v>831442.490522139</c:v>
                </c:pt>
                <c:pt idx="998">
                  <c:v>831442.667854829</c:v>
                </c:pt>
                <c:pt idx="999">
                  <c:v>831442.606135215</c:v>
                </c:pt>
                <c:pt idx="1000">
                  <c:v>831442.561544677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14.207071554218</c:v>
                </c:pt>
                <c:pt idx="2">
                  <c:v>13.0484328306575</c:v>
                </c:pt>
                <c:pt idx="3">
                  <c:v>13.4305600426266</c:v>
                </c:pt>
                <c:pt idx="4">
                  <c:v>13.561696403663</c:v>
                </c:pt>
                <c:pt idx="5">
                  <c:v>13.54161145133</c:v>
                </c:pt>
                <c:pt idx="6">
                  <c:v>13.4265526196065</c:v>
                </c:pt>
                <c:pt idx="7">
                  <c:v>13.2511637441898</c:v>
                </c:pt>
                <c:pt idx="8">
                  <c:v>13.038161162657</c:v>
                </c:pt>
                <c:pt idx="9">
                  <c:v>12.8031483655512</c:v>
                </c:pt>
                <c:pt idx="10">
                  <c:v>12.5572574930409</c:v>
                </c:pt>
                <c:pt idx="11">
                  <c:v>12.3087141915179</c:v>
                </c:pt>
                <c:pt idx="12">
                  <c:v>12.0637949695955</c:v>
                </c:pt>
                <c:pt idx="13">
                  <c:v>11.4286113319496</c:v>
                </c:pt>
                <c:pt idx="14">
                  <c:v>10.7269862861929</c:v>
                </c:pt>
                <c:pt idx="15">
                  <c:v>9.97190761947445</c:v>
                </c:pt>
                <c:pt idx="16">
                  <c:v>4.24549336257218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14.390314057214</c:v>
                </c:pt>
                <c:pt idx="2">
                  <c:v>1.660250768451</c:v>
                </c:pt>
                <c:pt idx="3">
                  <c:v>1.41013006569517</c:v>
                </c:pt>
                <c:pt idx="4">
                  <c:v>1.17881346849806</c:v>
                </c:pt>
                <c:pt idx="5">
                  <c:v>1.03318190702191</c:v>
                </c:pt>
                <c:pt idx="6">
                  <c:v>0.936028470719625</c:v>
                </c:pt>
                <c:pt idx="7">
                  <c:v>0.869202359108718</c:v>
                </c:pt>
                <c:pt idx="8">
                  <c:v>0.822825744461538</c:v>
                </c:pt>
                <c:pt idx="9">
                  <c:v>0.79107940274682</c:v>
                </c:pt>
                <c:pt idx="10">
                  <c:v>0.770350793070085</c:v>
                </c:pt>
                <c:pt idx="11">
                  <c:v>0.758332967785817</c:v>
                </c:pt>
                <c:pt idx="12">
                  <c:v>0.753520607262176</c:v>
                </c:pt>
                <c:pt idx="13">
                  <c:v>1.09031764706516</c:v>
                </c:pt>
                <c:pt idx="14">
                  <c:v>1.05545799007244</c:v>
                </c:pt>
                <c:pt idx="15">
                  <c:v>1.03732410424388</c:v>
                </c:pt>
                <c:pt idx="16">
                  <c:v>0.851077554691835</c:v>
                </c:pt>
                <c:pt idx="17">
                  <c:v>0.0391220516409643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0.183242502996005</c:v>
                </c:pt>
                <c:pt idx="2">
                  <c:v>2.81888949201147</c:v>
                </c:pt>
                <c:pt idx="3">
                  <c:v>1.02800285372609</c:v>
                </c:pt>
                <c:pt idx="4">
                  <c:v>1.04767710746161</c:v>
                </c:pt>
                <c:pt idx="5">
                  <c:v>1.05326685935498</c:v>
                </c:pt>
                <c:pt idx="6">
                  <c:v>1.05108730244306</c:v>
                </c:pt>
                <c:pt idx="7">
                  <c:v>1.04459123452548</c:v>
                </c:pt>
                <c:pt idx="8">
                  <c:v>1.03582832599425</c:v>
                </c:pt>
                <c:pt idx="9">
                  <c:v>1.02609219985265</c:v>
                </c:pt>
                <c:pt idx="10">
                  <c:v>1.0162416655804</c:v>
                </c:pt>
                <c:pt idx="11">
                  <c:v>1.00687626930884</c:v>
                </c:pt>
                <c:pt idx="12">
                  <c:v>0.998439829184544</c:v>
                </c:pt>
                <c:pt idx="13">
                  <c:v>1.7255012847111</c:v>
                </c:pt>
                <c:pt idx="14">
                  <c:v>1.75708303582907</c:v>
                </c:pt>
                <c:pt idx="15">
                  <c:v>1.79240277096236</c:v>
                </c:pt>
                <c:pt idx="16">
                  <c:v>6.5774918115941</c:v>
                </c:pt>
                <c:pt idx="17">
                  <c:v>4.28461541421314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10.5451161058116</c:v>
                </c:pt>
                <c:pt idx="2">
                  <c:v>8.02724314371389</c:v>
                </c:pt>
                <c:pt idx="3">
                  <c:v>7.9403502424878</c:v>
                </c:pt>
                <c:pt idx="4">
                  <c:v>7.67879404012801</c:v>
                </c:pt>
                <c:pt idx="5">
                  <c:v>7.29872467784251</c:v>
                </c:pt>
                <c:pt idx="6">
                  <c:v>6.83448659190589</c:v>
                </c:pt>
                <c:pt idx="7">
                  <c:v>6.30830349500596</c:v>
                </c:pt>
                <c:pt idx="8">
                  <c:v>5.73509492083815</c:v>
                </c:pt>
                <c:pt idx="9">
                  <c:v>5.12511331390371</c:v>
                </c:pt>
                <c:pt idx="10">
                  <c:v>4.48549835845359</c:v>
                </c:pt>
                <c:pt idx="11">
                  <c:v>3.82121741807787</c:v>
                </c:pt>
                <c:pt idx="12">
                  <c:v>2.65821400044967</c:v>
                </c:pt>
                <c:pt idx="13">
                  <c:v>1.38182651115103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10.6050184390847</c:v>
                </c:pt>
                <c:pt idx="2">
                  <c:v>0.874586595295328</c:v>
                </c:pt>
                <c:pt idx="3">
                  <c:v>0.636901686149093</c:v>
                </c:pt>
                <c:pt idx="4">
                  <c:v>0.48307386112161</c:v>
                </c:pt>
                <c:pt idx="5">
                  <c:v>0.375946216962716</c:v>
                </c:pt>
                <c:pt idx="6">
                  <c:v>0.297380162563505</c:v>
                </c:pt>
                <c:pt idx="7">
                  <c:v>0.237476206069791</c:v>
                </c:pt>
                <c:pt idx="8">
                  <c:v>0.190361438177526</c:v>
                </c:pt>
                <c:pt idx="9">
                  <c:v>0.152337732350781</c:v>
                </c:pt>
                <c:pt idx="10">
                  <c:v>0.120979186413778</c:v>
                </c:pt>
                <c:pt idx="11">
                  <c:v>0.0946250804925665</c:v>
                </c:pt>
                <c:pt idx="12">
                  <c:v>0.159934238181443</c:v>
                </c:pt>
                <c:pt idx="13">
                  <c:v>0.0863547556354382</c:v>
                </c:pt>
                <c:pt idx="14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0.0599023332730961</c:v>
                </c:pt>
                <c:pt idx="2">
                  <c:v>3.39245955739307</c:v>
                </c:pt>
                <c:pt idx="3">
                  <c:v>0.723794587375185</c:v>
                </c:pt>
                <c:pt idx="4">
                  <c:v>0.744630063481404</c:v>
                </c:pt>
                <c:pt idx="5">
                  <c:v>0.756015579248217</c:v>
                </c:pt>
                <c:pt idx="6">
                  <c:v>0.761618248500119</c:v>
                </c:pt>
                <c:pt idx="7">
                  <c:v>0.76365930296972</c:v>
                </c:pt>
                <c:pt idx="8">
                  <c:v>0.763570012345338</c:v>
                </c:pt>
                <c:pt idx="9">
                  <c:v>0.762319339285228</c:v>
                </c:pt>
                <c:pt idx="10">
                  <c:v>0.760594141863894</c:v>
                </c:pt>
                <c:pt idx="11">
                  <c:v>0.758906020868285</c:v>
                </c:pt>
                <c:pt idx="12">
                  <c:v>1.32293765580965</c:v>
                </c:pt>
                <c:pt idx="13">
                  <c:v>1.36274224493407</c:v>
                </c:pt>
                <c:pt idx="14">
                  <c:v>1.40436252983973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16.4308145083462</c:v>
                </c:pt>
                <c:pt idx="2">
                  <c:v>12.1450972722497</c:v>
                </c:pt>
                <c:pt idx="3">
                  <c:v>11.6947919878091</c:v>
                </c:pt>
                <c:pt idx="4">
                  <c:v>11.0869298671608</c:v>
                </c:pt>
                <c:pt idx="5">
                  <c:v>10.3757752764511</c:v>
                </c:pt>
                <c:pt idx="6">
                  <c:v>9.59402735018913</c:v>
                </c:pt>
                <c:pt idx="7">
                  <c:v>8.76245699970072</c:v>
                </c:pt>
                <c:pt idx="8">
                  <c:v>7.89468540378275</c:v>
                </c:pt>
                <c:pt idx="9">
                  <c:v>6.99979024941242</c:v>
                </c:pt>
                <c:pt idx="10">
                  <c:v>6.08383443168291</c:v>
                </c:pt>
                <c:pt idx="11">
                  <c:v>5.15078458053848</c:v>
                </c:pt>
                <c:pt idx="12">
                  <c:v>3.53608464117296</c:v>
                </c:pt>
                <c:pt idx="13">
                  <c:v>1.81722706556154</c:v>
                </c:pt>
                <c:pt idx="1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16.6327843569134</c:v>
                </c:pt>
                <c:pt idx="2">
                  <c:v>0.874586595295328</c:v>
                </c:pt>
                <c:pt idx="3">
                  <c:v>0.636901686149093</c:v>
                </c:pt>
                <c:pt idx="4">
                  <c:v>0.48307386112161</c:v>
                </c:pt>
                <c:pt idx="5">
                  <c:v>0.375946216962715</c:v>
                </c:pt>
                <c:pt idx="6">
                  <c:v>0.297380162563505</c:v>
                </c:pt>
                <c:pt idx="7">
                  <c:v>0.237476206069791</c:v>
                </c:pt>
                <c:pt idx="8">
                  <c:v>0.190361438177526</c:v>
                </c:pt>
                <c:pt idx="9">
                  <c:v>0.152337732350781</c:v>
                </c:pt>
                <c:pt idx="10">
                  <c:v>0.120979186413778</c:v>
                </c:pt>
                <c:pt idx="11">
                  <c:v>0.0946250804925665</c:v>
                </c:pt>
                <c:pt idx="12">
                  <c:v>0.159934238181443</c:v>
                </c:pt>
                <c:pt idx="13">
                  <c:v>0.0863547556354382</c:v>
                </c:pt>
                <c:pt idx="14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0.201969848567199</c:v>
                </c:pt>
                <c:pt idx="2">
                  <c:v>5.16030383139187</c:v>
                </c:pt>
                <c:pt idx="3">
                  <c:v>1.08720697058969</c:v>
                </c:pt>
                <c:pt idx="4">
                  <c:v>1.09093598176984</c:v>
                </c:pt>
                <c:pt idx="5">
                  <c:v>1.08710080767249</c:v>
                </c:pt>
                <c:pt idx="6">
                  <c:v>1.07912808882543</c:v>
                </c:pt>
                <c:pt idx="7">
                  <c:v>1.06904655655819</c:v>
                </c:pt>
                <c:pt idx="8">
                  <c:v>1.0581330340955</c:v>
                </c:pt>
                <c:pt idx="9">
                  <c:v>1.04723288672111</c:v>
                </c:pt>
                <c:pt idx="10">
                  <c:v>1.03693500414329</c:v>
                </c:pt>
                <c:pt idx="11">
                  <c:v>1.027674931637</c:v>
                </c:pt>
                <c:pt idx="12">
                  <c:v>1.77463417754696</c:v>
                </c:pt>
                <c:pt idx="13">
                  <c:v>1.80521233124685</c:v>
                </c:pt>
                <c:pt idx="14">
                  <c:v>1.83976308425024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10.3527694669841</c:v>
                </c:pt>
                <c:pt idx="2">
                  <c:v>7.11537764083144</c:v>
                </c:pt>
                <c:pt idx="3">
                  <c:v>6.92991607883607</c:v>
                </c:pt>
                <c:pt idx="4">
                  <c:v>6.62259687777056</c:v>
                </c:pt>
                <c:pt idx="5">
                  <c:v>6.22812600006166</c:v>
                </c:pt>
                <c:pt idx="6">
                  <c:v>5.76904638596834</c:v>
                </c:pt>
                <c:pt idx="7">
                  <c:v>5.26056285986069</c:v>
                </c:pt>
                <c:pt idx="8">
                  <c:v>4.71318599856339</c:v>
                </c:pt>
                <c:pt idx="9">
                  <c:v>4.13429209182383</c:v>
                </c:pt>
                <c:pt idx="10">
                  <c:v>3.52906839686616</c:v>
                </c:pt>
                <c:pt idx="11">
                  <c:v>2.4653173528195</c:v>
                </c:pt>
                <c:pt idx="12">
                  <c:v>1.28615489004191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10.4092501591305</c:v>
                </c:pt>
                <c:pt idx="2">
                  <c:v>0.636901686149093</c:v>
                </c:pt>
                <c:pt idx="3">
                  <c:v>0.48307386112161</c:v>
                </c:pt>
                <c:pt idx="4">
                  <c:v>0.375946216962716</c:v>
                </c:pt>
                <c:pt idx="5">
                  <c:v>0.297380162563505</c:v>
                </c:pt>
                <c:pt idx="6">
                  <c:v>0.237476206069791</c:v>
                </c:pt>
                <c:pt idx="7">
                  <c:v>0.190361438177526</c:v>
                </c:pt>
                <c:pt idx="8">
                  <c:v>0.152337732350781</c:v>
                </c:pt>
                <c:pt idx="9">
                  <c:v>0.120979186413778</c:v>
                </c:pt>
                <c:pt idx="10">
                  <c:v>0.0946250804925665</c:v>
                </c:pt>
                <c:pt idx="11">
                  <c:v>0.159934238181443</c:v>
                </c:pt>
                <c:pt idx="12">
                  <c:v>0.0863547556354382</c:v>
                </c:pt>
                <c:pt idx="13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0.0564806921464152</c:v>
                </c:pt>
                <c:pt idx="2">
                  <c:v>3.87429351230176</c:v>
                </c:pt>
                <c:pt idx="3">
                  <c:v>0.668535423116977</c:v>
                </c:pt>
                <c:pt idx="4">
                  <c:v>0.683265418028231</c:v>
                </c:pt>
                <c:pt idx="5">
                  <c:v>0.6918510402724</c:v>
                </c:pt>
                <c:pt idx="6">
                  <c:v>0.696555820163111</c:v>
                </c:pt>
                <c:pt idx="7">
                  <c:v>0.698844964285178</c:v>
                </c:pt>
                <c:pt idx="8">
                  <c:v>0.699714593648082</c:v>
                </c:pt>
                <c:pt idx="9">
                  <c:v>0.699873093153339</c:v>
                </c:pt>
                <c:pt idx="10">
                  <c:v>0.699848775450233</c:v>
                </c:pt>
                <c:pt idx="11">
                  <c:v>1.22368528222811</c:v>
                </c:pt>
                <c:pt idx="12">
                  <c:v>1.26551721841303</c:v>
                </c:pt>
                <c:pt idx="13">
                  <c:v>1.30869090873061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16.2093561550238</c:v>
                </c:pt>
                <c:pt idx="2">
                  <c:v>10.8888355591638</c:v>
                </c:pt>
                <c:pt idx="3">
                  <c:v>10.3553140462691</c:v>
                </c:pt>
                <c:pt idx="4">
                  <c:v>9.71523267666083</c:v>
                </c:pt>
                <c:pt idx="5">
                  <c:v>9.00164377757977</c:v>
                </c:pt>
                <c:pt idx="6">
                  <c:v>8.23563012951262</c:v>
                </c:pt>
                <c:pt idx="7">
                  <c:v>7.43109162578913</c:v>
                </c:pt>
                <c:pt idx="8">
                  <c:v>6.59735813558639</c:v>
                </c:pt>
                <c:pt idx="9">
                  <c:v>5.74072370557824</c:v>
                </c:pt>
                <c:pt idx="10">
                  <c:v>4.86536979064695</c:v>
                </c:pt>
                <c:pt idx="11">
                  <c:v>3.34763439093492</c:v>
                </c:pt>
                <c:pt idx="12">
                  <c:v>1.72376073962902</c:v>
                </c:pt>
                <c:pt idx="1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16.4006717340425</c:v>
                </c:pt>
                <c:pt idx="2">
                  <c:v>0.636901686149093</c:v>
                </c:pt>
                <c:pt idx="3">
                  <c:v>0.48307386112161</c:v>
                </c:pt>
                <c:pt idx="4">
                  <c:v>0.375946216962715</c:v>
                </c:pt>
                <c:pt idx="5">
                  <c:v>0.297380162563505</c:v>
                </c:pt>
                <c:pt idx="6">
                  <c:v>0.237476206069791</c:v>
                </c:pt>
                <c:pt idx="7">
                  <c:v>0.190361438177526</c:v>
                </c:pt>
                <c:pt idx="8">
                  <c:v>0.152337732350781</c:v>
                </c:pt>
                <c:pt idx="9">
                  <c:v>0.120979186413778</c:v>
                </c:pt>
                <c:pt idx="10">
                  <c:v>0.0946250804925665</c:v>
                </c:pt>
                <c:pt idx="11">
                  <c:v>0.159934238181443</c:v>
                </c:pt>
                <c:pt idx="12">
                  <c:v>0.0863547556354382</c:v>
                </c:pt>
                <c:pt idx="13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0.191315579018718</c:v>
                </c:pt>
                <c:pt idx="2">
                  <c:v>5.95742228200913</c:v>
                </c:pt>
                <c:pt idx="3">
                  <c:v>1.01659537401629</c:v>
                </c:pt>
                <c:pt idx="4">
                  <c:v>1.01602758657096</c:v>
                </c:pt>
                <c:pt idx="5">
                  <c:v>1.01096906164456</c:v>
                </c:pt>
                <c:pt idx="6">
                  <c:v>1.00348985413694</c:v>
                </c:pt>
                <c:pt idx="7">
                  <c:v>0.994899941901012</c:v>
                </c:pt>
                <c:pt idx="8">
                  <c:v>0.986071222553527</c:v>
                </c:pt>
                <c:pt idx="9">
                  <c:v>0.977613616421927</c:v>
                </c:pt>
                <c:pt idx="10">
                  <c:v>0.969978995423853</c:v>
                </c:pt>
                <c:pt idx="11">
                  <c:v>1.67766963789347</c:v>
                </c:pt>
                <c:pt idx="12">
                  <c:v>1.71022840694135</c:v>
                </c:pt>
                <c:pt idx="13">
                  <c:v>1.74629675831771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10.0830400675989</c:v>
                </c:pt>
                <c:pt idx="2">
                  <c:v>6.29672548623839</c:v>
                </c:pt>
                <c:pt idx="3">
                  <c:v>6.05091793336585</c:v>
                </c:pt>
                <c:pt idx="4">
                  <c:v>5.71543656022908</c:v>
                </c:pt>
                <c:pt idx="5">
                  <c:v>5.31309422008408</c:v>
                </c:pt>
                <c:pt idx="6">
                  <c:v>4.85933695600506</c:v>
                </c:pt>
                <c:pt idx="7">
                  <c:v>4.36489360061708</c:v>
                </c:pt>
                <c:pt idx="8">
                  <c:v>3.83734049812533</c:v>
                </c:pt>
                <c:pt idx="9">
                  <c:v>3.28205083001355</c:v>
                </c:pt>
                <c:pt idx="10">
                  <c:v>2.30221955993968</c:v>
                </c:pt>
                <c:pt idx="11">
                  <c:v>1.20526271054665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10.1362315101322</c:v>
                </c:pt>
                <c:pt idx="2">
                  <c:v>0.48307386112161</c:v>
                </c:pt>
                <c:pt idx="3">
                  <c:v>0.375946216962716</c:v>
                </c:pt>
                <c:pt idx="4">
                  <c:v>0.297380162563505</c:v>
                </c:pt>
                <c:pt idx="5">
                  <c:v>0.237476206069791</c:v>
                </c:pt>
                <c:pt idx="6">
                  <c:v>0.190361438177526</c:v>
                </c:pt>
                <c:pt idx="7">
                  <c:v>0.152337732350781</c:v>
                </c:pt>
                <c:pt idx="8">
                  <c:v>0.120979186413778</c:v>
                </c:pt>
                <c:pt idx="9">
                  <c:v>0.0946250804925665</c:v>
                </c:pt>
                <c:pt idx="10">
                  <c:v>0.159934238181443</c:v>
                </c:pt>
                <c:pt idx="11">
                  <c:v>0.0863547556354382</c:v>
                </c:pt>
                <c:pt idx="12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0.0531914425333615</c:v>
                </c:pt>
                <c:pt idx="2">
                  <c:v>4.26938844248209</c:v>
                </c:pt>
                <c:pt idx="3">
                  <c:v>0.621753769835259</c:v>
                </c:pt>
                <c:pt idx="4">
                  <c:v>0.632861535700275</c:v>
                </c:pt>
                <c:pt idx="5">
                  <c:v>0.639818546214786</c:v>
                </c:pt>
                <c:pt idx="6">
                  <c:v>0.644118702256552</c:v>
                </c:pt>
                <c:pt idx="7">
                  <c:v>0.646781087738755</c:v>
                </c:pt>
                <c:pt idx="8">
                  <c:v>0.648532288905528</c:v>
                </c:pt>
                <c:pt idx="9">
                  <c:v>0.649914748604349</c:v>
                </c:pt>
                <c:pt idx="10">
                  <c:v>1.13976550825532</c:v>
                </c:pt>
                <c:pt idx="11">
                  <c:v>1.18331160502846</c:v>
                </c:pt>
                <c:pt idx="12">
                  <c:v>1.22779872923535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15.8970115029475</c:v>
                </c:pt>
                <c:pt idx="2">
                  <c:v>9.74321781607437</c:v>
                </c:pt>
                <c:pt idx="3">
                  <c:v>9.16259887122755</c:v>
                </c:pt>
                <c:pt idx="4">
                  <c:v>8.50603427697945</c:v>
                </c:pt>
                <c:pt idx="5">
                  <c:v>7.79486773482526</c:v>
                </c:pt>
                <c:pt idx="6">
                  <c:v>7.0432323207433</c:v>
                </c:pt>
                <c:pt idx="7">
                  <c:v>6.26066888865081</c:v>
                </c:pt>
                <c:pt idx="8">
                  <c:v>5.45366487498591</c:v>
                </c:pt>
                <c:pt idx="9">
                  <c:v>4.62658146493596</c:v>
                </c:pt>
                <c:pt idx="10">
                  <c:v>3.18997010258021</c:v>
                </c:pt>
                <c:pt idx="11">
                  <c:v>1.64556343426769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16.0784091325509</c:v>
                </c:pt>
                <c:pt idx="2">
                  <c:v>0.48307386112161</c:v>
                </c:pt>
                <c:pt idx="3">
                  <c:v>0.375946216962715</c:v>
                </c:pt>
                <c:pt idx="4">
                  <c:v>0.297380162563505</c:v>
                </c:pt>
                <c:pt idx="5">
                  <c:v>0.237476206069791</c:v>
                </c:pt>
                <c:pt idx="6">
                  <c:v>0.190361438177526</c:v>
                </c:pt>
                <c:pt idx="7">
                  <c:v>0.152337732350781</c:v>
                </c:pt>
                <c:pt idx="8">
                  <c:v>0.120979186413778</c:v>
                </c:pt>
                <c:pt idx="9">
                  <c:v>0.0946250804925665</c:v>
                </c:pt>
                <c:pt idx="10">
                  <c:v>0.159934238181443</c:v>
                </c:pt>
                <c:pt idx="11">
                  <c:v>0.0863547556354382</c:v>
                </c:pt>
                <c:pt idx="12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0.181397629603317</c:v>
                </c:pt>
                <c:pt idx="2">
                  <c:v>6.63686754799478</c:v>
                </c:pt>
                <c:pt idx="3">
                  <c:v>0.956565161809537</c:v>
                </c:pt>
                <c:pt idx="4">
                  <c:v>0.953944756811607</c:v>
                </c:pt>
                <c:pt idx="5">
                  <c:v>0.948642748223979</c:v>
                </c:pt>
                <c:pt idx="6">
                  <c:v>0.94199685225948</c:v>
                </c:pt>
                <c:pt idx="7">
                  <c:v>0.934901164443275</c:v>
                </c:pt>
                <c:pt idx="8">
                  <c:v>0.927983200078681</c:v>
                </c:pt>
                <c:pt idx="9">
                  <c:v>0.921708490542509</c:v>
                </c:pt>
                <c:pt idx="10">
                  <c:v>1.5965456005372</c:v>
                </c:pt>
                <c:pt idx="11">
                  <c:v>1.63076142394796</c:v>
                </c:pt>
                <c:pt idx="12">
                  <c:v>1.66809945295639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9.76320246568146</c:v>
                </c:pt>
                <c:pt idx="2">
                  <c:v>5.54974232268403</c:v>
                </c:pt>
                <c:pt idx="3">
                  <c:v>5.26597546740227</c:v>
                </c:pt>
                <c:pt idx="4">
                  <c:v>4.91337317487978</c:v>
                </c:pt>
                <c:pt idx="5">
                  <c:v>4.50759295816445</c:v>
                </c:pt>
                <c:pt idx="6">
                  <c:v>4.05955498889274</c:v>
                </c:pt>
                <c:pt idx="7">
                  <c:v>3.57701099365189</c:v>
                </c:pt>
                <c:pt idx="8">
                  <c:v>3.06549714874162</c:v>
                </c:pt>
                <c:pt idx="9">
                  <c:v>2.15923609562385</c:v>
                </c:pt>
                <c:pt idx="10">
                  <c:v>1.13434670453539</c:v>
                </c:pt>
                <c:pt idx="11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9.81332012158537</c:v>
                </c:pt>
                <c:pt idx="2">
                  <c:v>0.375946216962716</c:v>
                </c:pt>
                <c:pt idx="3">
                  <c:v>0.297380162563505</c:v>
                </c:pt>
                <c:pt idx="4">
                  <c:v>0.237476206069791</c:v>
                </c:pt>
                <c:pt idx="5">
                  <c:v>0.190361438177526</c:v>
                </c:pt>
                <c:pt idx="6">
                  <c:v>0.152337732350781</c:v>
                </c:pt>
                <c:pt idx="7">
                  <c:v>0.120979186413778</c:v>
                </c:pt>
                <c:pt idx="8">
                  <c:v>0.0946250804925665</c:v>
                </c:pt>
                <c:pt idx="9">
                  <c:v>0.159934238181443</c:v>
                </c:pt>
                <c:pt idx="10">
                  <c:v>0.0863547556354382</c:v>
                </c:pt>
                <c:pt idx="11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0.050117655903907</c:v>
                </c:pt>
                <c:pt idx="2">
                  <c:v>4.58940635996015</c:v>
                </c:pt>
                <c:pt idx="3">
                  <c:v>0.58114701784526</c:v>
                </c:pt>
                <c:pt idx="4">
                  <c:v>0.590078498592281</c:v>
                </c:pt>
                <c:pt idx="5">
                  <c:v>0.59614165489286</c:v>
                </c:pt>
                <c:pt idx="6">
                  <c:v>0.600375701622494</c:v>
                </c:pt>
                <c:pt idx="7">
                  <c:v>0.603523181654629</c:v>
                </c:pt>
                <c:pt idx="8">
                  <c:v>0.606138925402835</c:v>
                </c:pt>
                <c:pt idx="9">
                  <c:v>1.06619529129921</c:v>
                </c:pt>
                <c:pt idx="10">
                  <c:v>1.1112441467239</c:v>
                </c:pt>
                <c:pt idx="11">
                  <c:v>1.15688272322409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15.5275670158166</c:v>
                </c:pt>
                <c:pt idx="2">
                  <c:v>8.68657659334458</c:v>
                </c:pt>
                <c:pt idx="3">
                  <c:v>8.07913103454888</c:v>
                </c:pt>
                <c:pt idx="4">
                  <c:v>7.41520815363164</c:v>
                </c:pt>
                <c:pt idx="5">
                  <c:v>6.70914188315006</c:v>
                </c:pt>
                <c:pt idx="6">
                  <c:v>5.97065481298398</c:v>
                </c:pt>
                <c:pt idx="7">
                  <c:v>5.20640095974668</c:v>
                </c:pt>
                <c:pt idx="8">
                  <c:v>4.42089632294996</c:v>
                </c:pt>
                <c:pt idx="9">
                  <c:v>3.05416278687579</c:v>
                </c:pt>
                <c:pt idx="10">
                  <c:v>1.57820660763776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15.6999555779966</c:v>
                </c:pt>
                <c:pt idx="2">
                  <c:v>0.375946216962716</c:v>
                </c:pt>
                <c:pt idx="3">
                  <c:v>0.297380162563505</c:v>
                </c:pt>
                <c:pt idx="4">
                  <c:v>0.237476206069791</c:v>
                </c:pt>
                <c:pt idx="5">
                  <c:v>0.190361438177526</c:v>
                </c:pt>
                <c:pt idx="6">
                  <c:v>0.152337732350781</c:v>
                </c:pt>
                <c:pt idx="7">
                  <c:v>0.120979186413778</c:v>
                </c:pt>
                <c:pt idx="8">
                  <c:v>0.0946250804925665</c:v>
                </c:pt>
                <c:pt idx="9">
                  <c:v>0.159934238181443</c:v>
                </c:pt>
                <c:pt idx="10">
                  <c:v>0.0863547556354382</c:v>
                </c:pt>
                <c:pt idx="11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0.172388562180024</c:v>
                </c:pt>
                <c:pt idx="2">
                  <c:v>7.21693663943475</c:v>
                </c:pt>
                <c:pt idx="3">
                  <c:v>0.904825721359197</c:v>
                </c:pt>
                <c:pt idx="4">
                  <c:v>0.901399086987031</c:v>
                </c:pt>
                <c:pt idx="5">
                  <c:v>0.896427708659108</c:v>
                </c:pt>
                <c:pt idx="6">
                  <c:v>0.890824802516866</c:v>
                </c:pt>
                <c:pt idx="7">
                  <c:v>0.885233039651074</c:v>
                </c:pt>
                <c:pt idx="8">
                  <c:v>0.880129717289283</c:v>
                </c:pt>
                <c:pt idx="9">
                  <c:v>1.52666777425562</c:v>
                </c:pt>
                <c:pt idx="10">
                  <c:v>1.56231093487347</c:v>
                </c:pt>
                <c:pt idx="11">
                  <c:v>1.60074262632646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9.40493181018698</c:v>
                </c:pt>
                <c:pt idx="2">
                  <c:v>4.86006773155569</c:v>
                </c:pt>
                <c:pt idx="3">
                  <c:v>4.55238561217738</c:v>
                </c:pt>
                <c:pt idx="4">
                  <c:v>4.18993340533609</c:v>
                </c:pt>
                <c:pt idx="5">
                  <c:v>3.78380408068381</c:v>
                </c:pt>
                <c:pt idx="6">
                  <c:v>3.34190775241183</c:v>
                </c:pt>
                <c:pt idx="7">
                  <c:v>2.8699277972289</c:v>
                </c:pt>
                <c:pt idx="8">
                  <c:v>2.03010791258377</c:v>
                </c:pt>
                <c:pt idx="9">
                  <c:v>1.07030255055918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9.45219007833649</c:v>
                </c:pt>
                <c:pt idx="2">
                  <c:v>0.297380162563505</c:v>
                </c:pt>
                <c:pt idx="3">
                  <c:v>0.237476206069791</c:v>
                </c:pt>
                <c:pt idx="4">
                  <c:v>0.190361438177526</c:v>
                </c:pt>
                <c:pt idx="5">
                  <c:v>0.152337732350781</c:v>
                </c:pt>
                <c:pt idx="6">
                  <c:v>0.120979186413778</c:v>
                </c:pt>
                <c:pt idx="7">
                  <c:v>0.0946250804925665</c:v>
                </c:pt>
                <c:pt idx="8">
                  <c:v>0.159934238181443</c:v>
                </c:pt>
                <c:pt idx="9">
                  <c:v>0.0863547556354382</c:v>
                </c:pt>
                <c:pt idx="10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0.0472582681495185</c:v>
                </c:pt>
                <c:pt idx="2">
                  <c:v>4.84224424119479</c:v>
                </c:pt>
                <c:pt idx="3">
                  <c:v>0.545158325448101</c:v>
                </c:pt>
                <c:pt idx="4">
                  <c:v>0.552813645018811</c:v>
                </c:pt>
                <c:pt idx="5">
                  <c:v>0.558467057003066</c:v>
                </c:pt>
                <c:pt idx="6">
                  <c:v>0.562875514685758</c:v>
                </c:pt>
                <c:pt idx="7">
                  <c:v>0.566605035675489</c:v>
                </c:pt>
                <c:pt idx="8">
                  <c:v>0.999754122826583</c:v>
                </c:pt>
                <c:pt idx="9">
                  <c:v>1.04616011766002</c:v>
                </c:pt>
                <c:pt idx="10">
                  <c:v>1.09283856924788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510256.721707152</c:v>
                </c:pt>
                <c:pt idx="1">
                  <c:v>5102567.21707152</c:v>
                </c:pt>
                <c:pt idx="2">
                  <c:v>4857033.21359976</c:v>
                </c:pt>
                <c:pt idx="3">
                  <c:v>4655038.01411851</c:v>
                </c:pt>
                <c:pt idx="4">
                  <c:v>4496082.14242064</c:v>
                </c:pt>
                <c:pt idx="5">
                  <c:v>4340319.39411205</c:v>
                </c:pt>
                <c:pt idx="6">
                  <c:v>4289975.89579006</c:v>
                </c:pt>
                <c:pt idx="7">
                  <c:v>4192585.79489391</c:v>
                </c:pt>
                <c:pt idx="8">
                  <c:v>4143870.10343645</c:v>
                </c:pt>
                <c:pt idx="9">
                  <c:v>4048260.11343382</c:v>
                </c:pt>
                <c:pt idx="10">
                  <c:v>4000492.45688441</c:v>
                </c:pt>
                <c:pt idx="11">
                  <c:v>3906084.77304322</c:v>
                </c:pt>
                <c:pt idx="12">
                  <c:v>3858973.27984059</c:v>
                </c:pt>
                <c:pt idx="13">
                  <c:v>3765495.48967914</c:v>
                </c:pt>
                <c:pt idx="14">
                  <c:v>3718889.3248183</c:v>
                </c:pt>
                <c:pt idx="15">
                  <c:v>3626190.20304041</c:v>
                </c:pt>
                <c:pt idx="16">
                  <c:v>3580002.29033962</c:v>
                </c:pt>
                <c:pt idx="17">
                  <c:v>3487989.75274231</c:v>
                </c:pt>
                <c:pt idx="18">
                  <c:v>3442166.49485166</c:v>
                </c:pt>
                <c:pt idx="19">
                  <c:v>3350782.00740798</c:v>
                </c:pt>
                <c:pt idx="20">
                  <c:v>3305289.5496941</c:v>
                </c:pt>
                <c:pt idx="21">
                  <c:v>3214496.06623793</c:v>
                </c:pt>
                <c:pt idx="22">
                  <c:v>3169313.41141679</c:v>
                </c:pt>
                <c:pt idx="23">
                  <c:v>3079089.17477896</c:v>
                </c:pt>
                <c:pt idx="24">
                  <c:v>3034204.50468671</c:v>
                </c:pt>
                <c:pt idx="25">
                  <c:v>2944539.72656323</c:v>
                </c:pt>
                <c:pt idx="26">
                  <c:v>2899948.38898577</c:v>
                </c:pt>
                <c:pt idx="27">
                  <c:v>2810843.51526895</c:v>
                </c:pt>
                <c:pt idx="28">
                  <c:v>2767121.47611401</c:v>
                </c:pt>
                <c:pt idx="29">
                  <c:v>2679714.6938619</c:v>
                </c:pt>
                <c:pt idx="30">
                  <c:v>2551283.60853576</c:v>
                </c:pt>
                <c:pt idx="31">
                  <c:v>2316221.98820077</c:v>
                </c:pt>
                <c:pt idx="32">
                  <c:v>2214648.42003498</c:v>
                </c:pt>
                <c:pt idx="33">
                  <c:v>2136476.64316747</c:v>
                </c:pt>
                <c:pt idx="34">
                  <c:v>2077595.12107571</c:v>
                </c:pt>
                <c:pt idx="35">
                  <c:v>2075953.92417934</c:v>
                </c:pt>
                <c:pt idx="36">
                  <c:v>2013365.44868883</c:v>
                </c:pt>
                <c:pt idx="37">
                  <c:v>2012849.11054107</c:v>
                </c:pt>
                <c:pt idx="38">
                  <c:v>1981305.71175259</c:v>
                </c:pt>
                <c:pt idx="39">
                  <c:v>1980585.21306976</c:v>
                </c:pt>
                <c:pt idx="40">
                  <c:v>1948613.46201419</c:v>
                </c:pt>
                <c:pt idx="41">
                  <c:v>1947725.62610536</c:v>
                </c:pt>
                <c:pt idx="42">
                  <c:v>1914714.356658</c:v>
                </c:pt>
                <c:pt idx="43">
                  <c:v>1913692.90571519</c:v>
                </c:pt>
                <c:pt idx="44">
                  <c:v>1879537.58271732</c:v>
                </c:pt>
                <c:pt idx="45">
                  <c:v>1878406.72515362</c:v>
                </c:pt>
                <c:pt idx="46">
                  <c:v>1843169.10142381</c:v>
                </c:pt>
                <c:pt idx="47">
                  <c:v>1841956.89502569</c:v>
                </c:pt>
                <c:pt idx="48">
                  <c:v>1805812.60649227</c:v>
                </c:pt>
                <c:pt idx="49">
                  <c:v>1804541.17182719</c:v>
                </c:pt>
                <c:pt idx="50">
                  <c:v>1767628.59848233</c:v>
                </c:pt>
                <c:pt idx="51">
                  <c:v>1766305.96720561</c:v>
                </c:pt>
                <c:pt idx="52">
                  <c:v>1728715.71803433</c:v>
                </c:pt>
                <c:pt idx="53">
                  <c:v>1727356.32423705</c:v>
                </c:pt>
                <c:pt idx="54">
                  <c:v>1689293.47200519</c:v>
                </c:pt>
                <c:pt idx="55">
                  <c:v>1687916.51438301</c:v>
                </c:pt>
                <c:pt idx="56">
                  <c:v>1649626.76170335</c:v>
                </c:pt>
                <c:pt idx="57">
                  <c:v>1648294.48040835</c:v>
                </c:pt>
                <c:pt idx="58">
                  <c:v>1609927.43296976</c:v>
                </c:pt>
                <c:pt idx="59">
                  <c:v>1612239.57414784</c:v>
                </c:pt>
                <c:pt idx="60">
                  <c:v>1539246.27022028</c:v>
                </c:pt>
                <c:pt idx="61">
                  <c:v>1455266.76272374</c:v>
                </c:pt>
                <c:pt idx="62">
                  <c:v>1409464.86347937</c:v>
                </c:pt>
                <c:pt idx="63">
                  <c:v>1381689.99749615</c:v>
                </c:pt>
                <c:pt idx="64">
                  <c:v>1349560.01253142</c:v>
                </c:pt>
                <c:pt idx="65">
                  <c:v>1332375.1791858</c:v>
                </c:pt>
                <c:pt idx="66">
                  <c:v>1333062.24852847</c:v>
                </c:pt>
                <c:pt idx="67">
                  <c:v>1303036.95937832</c:v>
                </c:pt>
                <c:pt idx="68">
                  <c:v>1283438.23259383</c:v>
                </c:pt>
                <c:pt idx="69">
                  <c:v>1284202.60792068</c:v>
                </c:pt>
                <c:pt idx="70">
                  <c:v>1262864.9243294</c:v>
                </c:pt>
                <c:pt idx="71">
                  <c:v>1263701.99447811</c:v>
                </c:pt>
                <c:pt idx="72">
                  <c:v>1241378.07859197</c:v>
                </c:pt>
                <c:pt idx="73">
                  <c:v>1242244.26145602</c:v>
                </c:pt>
                <c:pt idx="74">
                  <c:v>1219235.71408868</c:v>
                </c:pt>
                <c:pt idx="75">
                  <c:v>1220094.51736281</c:v>
                </c:pt>
                <c:pt idx="76">
                  <c:v>1196745.81419196</c:v>
                </c:pt>
                <c:pt idx="77">
                  <c:v>1197575.2029697</c:v>
                </c:pt>
                <c:pt idx="78">
                  <c:v>1174240.65406084</c:v>
                </c:pt>
                <c:pt idx="79">
                  <c:v>1175025.12145045</c:v>
                </c:pt>
                <c:pt idx="80">
                  <c:v>1152036.93261215</c:v>
                </c:pt>
                <c:pt idx="81">
                  <c:v>1152760.30003948</c:v>
                </c:pt>
                <c:pt idx="82">
                  <c:v>1130429.0817646</c:v>
                </c:pt>
                <c:pt idx="83">
                  <c:v>1131087.43267619</c:v>
                </c:pt>
                <c:pt idx="84">
                  <c:v>1109726.57057448</c:v>
                </c:pt>
                <c:pt idx="85">
                  <c:v>1110326.36200238</c:v>
                </c:pt>
                <c:pt idx="86">
                  <c:v>1090227.43236563</c:v>
                </c:pt>
                <c:pt idx="87">
                  <c:v>1090806.39302027</c:v>
                </c:pt>
                <c:pt idx="88">
                  <c:v>1072209.43559683</c:v>
                </c:pt>
                <c:pt idx="89">
                  <c:v>1072857.64908968</c:v>
                </c:pt>
                <c:pt idx="90">
                  <c:v>1044277.02307699</c:v>
                </c:pt>
                <c:pt idx="91">
                  <c:v>1010086.01357977</c:v>
                </c:pt>
                <c:pt idx="92">
                  <c:v>987268.116462053</c:v>
                </c:pt>
                <c:pt idx="93">
                  <c:v>973290.085704723</c:v>
                </c:pt>
                <c:pt idx="94">
                  <c:v>957053.574224656</c:v>
                </c:pt>
                <c:pt idx="95">
                  <c:v>950286.26819944</c:v>
                </c:pt>
                <c:pt idx="96">
                  <c:v>952494.14245818</c:v>
                </c:pt>
                <c:pt idx="97">
                  <c:v>934565.962555102</c:v>
                </c:pt>
                <c:pt idx="98">
                  <c:v>924870.648210564</c:v>
                </c:pt>
                <c:pt idx="99">
                  <c:v>927021.585243922</c:v>
                </c:pt>
                <c:pt idx="100">
                  <c:v>913571.986202145</c:v>
                </c:pt>
                <c:pt idx="101">
                  <c:v>915680.182934603</c:v>
                </c:pt>
                <c:pt idx="102">
                  <c:v>901175.7671341</c:v>
                </c:pt>
                <c:pt idx="103">
                  <c:v>900729.555683638</c:v>
                </c:pt>
                <c:pt idx="104">
                  <c:v>902514.047889658</c:v>
                </c:pt>
                <c:pt idx="105">
                  <c:v>886500.14667194</c:v>
                </c:pt>
                <c:pt idx="106">
                  <c:v>872810.763192341</c:v>
                </c:pt>
                <c:pt idx="107">
                  <c:v>870976.839154466</c:v>
                </c:pt>
                <c:pt idx="108">
                  <c:v>872465.124125137</c:v>
                </c:pt>
                <c:pt idx="109">
                  <c:v>856129.89910597</c:v>
                </c:pt>
                <c:pt idx="110">
                  <c:v>841931.902424437</c:v>
                </c:pt>
                <c:pt idx="111">
                  <c:v>839101.349879805</c:v>
                </c:pt>
                <c:pt idx="112">
                  <c:v>840258.755881306</c:v>
                </c:pt>
                <c:pt idx="113">
                  <c:v>824971.369369204</c:v>
                </c:pt>
                <c:pt idx="114">
                  <c:v>811707.574333394</c:v>
                </c:pt>
                <c:pt idx="115">
                  <c:v>808620.705866284</c:v>
                </c:pt>
                <c:pt idx="116">
                  <c:v>809432.737822959</c:v>
                </c:pt>
                <c:pt idx="117">
                  <c:v>796521.984985439</c:v>
                </c:pt>
                <c:pt idx="118">
                  <c:v>785471.565485527</c:v>
                </c:pt>
                <c:pt idx="119">
                  <c:v>785915.421059712</c:v>
                </c:pt>
                <c:pt idx="120">
                  <c:v>771209.338137859</c:v>
                </c:pt>
                <c:pt idx="121">
                  <c:v>754952.643926573</c:v>
                </c:pt>
                <c:pt idx="122">
                  <c:v>743314.020209361</c:v>
                </c:pt>
                <c:pt idx="123">
                  <c:v>736781.418218821</c:v>
                </c:pt>
                <c:pt idx="124">
                  <c:v>737346.907746816</c:v>
                </c:pt>
                <c:pt idx="125">
                  <c:v>726113.025638343</c:v>
                </c:pt>
                <c:pt idx="126">
                  <c:v>722992.373833679</c:v>
                </c:pt>
                <c:pt idx="127">
                  <c:v>722652.050385666</c:v>
                </c:pt>
                <c:pt idx="128">
                  <c:v>713343.9824672</c:v>
                </c:pt>
                <c:pt idx="129">
                  <c:v>706709.553001339</c:v>
                </c:pt>
                <c:pt idx="130">
                  <c:v>707127.949683051</c:v>
                </c:pt>
                <c:pt idx="131">
                  <c:v>698519.396437237</c:v>
                </c:pt>
                <c:pt idx="132">
                  <c:v>690505.655913833</c:v>
                </c:pt>
                <c:pt idx="133">
                  <c:v>687729.238227303</c:v>
                </c:pt>
                <c:pt idx="134">
                  <c:v>687502.757821626</c:v>
                </c:pt>
                <c:pt idx="135">
                  <c:v>678644.885385488</c:v>
                </c:pt>
                <c:pt idx="136">
                  <c:v>670214.436234779</c:v>
                </c:pt>
                <c:pt idx="137">
                  <c:v>664419.203971526</c:v>
                </c:pt>
                <c:pt idx="138">
                  <c:v>663957.715329521</c:v>
                </c:pt>
                <c:pt idx="139">
                  <c:v>661880.469960398</c:v>
                </c:pt>
                <c:pt idx="140">
                  <c:v>661369.832134737</c:v>
                </c:pt>
                <c:pt idx="141">
                  <c:v>651708.382447934</c:v>
                </c:pt>
                <c:pt idx="142">
                  <c:v>646809.654797013</c:v>
                </c:pt>
                <c:pt idx="143">
                  <c:v>646360.480717737</c:v>
                </c:pt>
                <c:pt idx="144">
                  <c:v>638377.552462652</c:v>
                </c:pt>
                <c:pt idx="145">
                  <c:v>634532.308893898</c:v>
                </c:pt>
                <c:pt idx="146">
                  <c:v>633955.413493282</c:v>
                </c:pt>
                <c:pt idx="147">
                  <c:v>628402.212621749</c:v>
                </c:pt>
                <c:pt idx="148">
                  <c:v>624847.880931724</c:v>
                </c:pt>
                <c:pt idx="149">
                  <c:v>625580.373612661</c:v>
                </c:pt>
                <c:pt idx="150">
                  <c:v>620033.145396451</c:v>
                </c:pt>
                <c:pt idx="151">
                  <c:v>609352.39533989</c:v>
                </c:pt>
                <c:pt idx="152">
                  <c:v>600930.68279913</c:v>
                </c:pt>
                <c:pt idx="153">
                  <c:v>596425.186977385</c:v>
                </c:pt>
                <c:pt idx="154">
                  <c:v>596784.761072173</c:v>
                </c:pt>
                <c:pt idx="155">
                  <c:v>590573.312436172</c:v>
                </c:pt>
                <c:pt idx="156">
                  <c:v>589163.595095035</c:v>
                </c:pt>
                <c:pt idx="157">
                  <c:v>589338.945800477</c:v>
                </c:pt>
                <c:pt idx="158">
                  <c:v>584271.434612745</c:v>
                </c:pt>
                <c:pt idx="159">
                  <c:v>584771.905950687</c:v>
                </c:pt>
                <c:pt idx="160">
                  <c:v>581541.922522431</c:v>
                </c:pt>
                <c:pt idx="161">
                  <c:v>581441.993475321</c:v>
                </c:pt>
                <c:pt idx="162">
                  <c:v>576684.070499221</c:v>
                </c:pt>
                <c:pt idx="163">
                  <c:v>574519.888904733</c:v>
                </c:pt>
                <c:pt idx="164">
                  <c:v>575233.87100627</c:v>
                </c:pt>
                <c:pt idx="165">
                  <c:v>573879.112577589</c:v>
                </c:pt>
                <c:pt idx="166">
                  <c:v>573497.955457014</c:v>
                </c:pt>
                <c:pt idx="167">
                  <c:v>568309.212074518</c:v>
                </c:pt>
                <c:pt idx="168">
                  <c:v>567490.025595919</c:v>
                </c:pt>
                <c:pt idx="169">
                  <c:v>568430.125190633</c:v>
                </c:pt>
                <c:pt idx="170">
                  <c:v>566517.149992491</c:v>
                </c:pt>
                <c:pt idx="171">
                  <c:v>565689.643072096</c:v>
                </c:pt>
                <c:pt idx="172">
                  <c:v>559739.292035857</c:v>
                </c:pt>
                <c:pt idx="173">
                  <c:v>558838.213986506</c:v>
                </c:pt>
                <c:pt idx="174">
                  <c:v>559534.227964504</c:v>
                </c:pt>
                <c:pt idx="175">
                  <c:v>552300.890568364</c:v>
                </c:pt>
                <c:pt idx="176">
                  <c:v>548332.749851947</c:v>
                </c:pt>
                <c:pt idx="177">
                  <c:v>549204.641260318</c:v>
                </c:pt>
                <c:pt idx="178">
                  <c:v>544750.567125284</c:v>
                </c:pt>
                <c:pt idx="179">
                  <c:v>544361.965060351</c:v>
                </c:pt>
                <c:pt idx="180">
                  <c:v>539695.413336187</c:v>
                </c:pt>
                <c:pt idx="181">
                  <c:v>537683.284428978</c:v>
                </c:pt>
                <c:pt idx="182">
                  <c:v>535334.008071045</c:v>
                </c:pt>
                <c:pt idx="183">
                  <c:v>534960.182982323</c:v>
                </c:pt>
                <c:pt idx="184">
                  <c:v>535901.032750192</c:v>
                </c:pt>
                <c:pt idx="185">
                  <c:v>534231.445437846</c:v>
                </c:pt>
                <c:pt idx="186">
                  <c:v>534047.672123363</c:v>
                </c:pt>
                <c:pt idx="187">
                  <c:v>532393.806245204</c:v>
                </c:pt>
                <c:pt idx="188">
                  <c:v>532672.313052267</c:v>
                </c:pt>
                <c:pt idx="189">
                  <c:v>531205.298628356</c:v>
                </c:pt>
                <c:pt idx="190">
                  <c:v>531143.862736446</c:v>
                </c:pt>
                <c:pt idx="191">
                  <c:v>528803.030134367</c:v>
                </c:pt>
                <c:pt idx="192">
                  <c:v>531509.353063233</c:v>
                </c:pt>
                <c:pt idx="193">
                  <c:v>529343.431457791</c:v>
                </c:pt>
                <c:pt idx="194">
                  <c:v>529656.46810791</c:v>
                </c:pt>
                <c:pt idx="195">
                  <c:v>527580.928974743</c:v>
                </c:pt>
                <c:pt idx="196">
                  <c:v>527718.586944808</c:v>
                </c:pt>
                <c:pt idx="197">
                  <c:v>525917.59353605</c:v>
                </c:pt>
                <c:pt idx="198">
                  <c:v>527329.056972719</c:v>
                </c:pt>
                <c:pt idx="199">
                  <c:v>525158.875708799</c:v>
                </c:pt>
                <c:pt idx="200">
                  <c:v>525397.732175155</c:v>
                </c:pt>
                <c:pt idx="201">
                  <c:v>525970.328285416</c:v>
                </c:pt>
                <c:pt idx="202">
                  <c:v>526075.56074162</c:v>
                </c:pt>
                <c:pt idx="203">
                  <c:v>523735.669164201</c:v>
                </c:pt>
                <c:pt idx="204">
                  <c:v>526077.429603889</c:v>
                </c:pt>
                <c:pt idx="205">
                  <c:v>525153.944225492</c:v>
                </c:pt>
                <c:pt idx="206">
                  <c:v>527295.548892351</c:v>
                </c:pt>
                <c:pt idx="207">
                  <c:v>530591.559898303</c:v>
                </c:pt>
                <c:pt idx="208">
                  <c:v>528942.337429365</c:v>
                </c:pt>
                <c:pt idx="209">
                  <c:v>527957.418033241</c:v>
                </c:pt>
                <c:pt idx="210">
                  <c:v>524549.220384651</c:v>
                </c:pt>
                <c:pt idx="211">
                  <c:v>523159.346070064</c:v>
                </c:pt>
                <c:pt idx="212">
                  <c:v>528483.808452878</c:v>
                </c:pt>
                <c:pt idx="213">
                  <c:v>530052.233495549</c:v>
                </c:pt>
                <c:pt idx="214">
                  <c:v>527433.63866179</c:v>
                </c:pt>
                <c:pt idx="215">
                  <c:v>528922.87876114</c:v>
                </c:pt>
                <c:pt idx="216">
                  <c:v>526505.871155736</c:v>
                </c:pt>
                <c:pt idx="217">
                  <c:v>527216.628401161</c:v>
                </c:pt>
                <c:pt idx="218">
                  <c:v>526332.353104832</c:v>
                </c:pt>
                <c:pt idx="219">
                  <c:v>527448.879292678</c:v>
                </c:pt>
                <c:pt idx="220">
                  <c:v>527883.417731815</c:v>
                </c:pt>
                <c:pt idx="221">
                  <c:v>525279.163198776</c:v>
                </c:pt>
                <c:pt idx="222">
                  <c:v>526879.598300251</c:v>
                </c:pt>
                <c:pt idx="223">
                  <c:v>525608.786029046</c:v>
                </c:pt>
                <c:pt idx="224">
                  <c:v>526884.874807492</c:v>
                </c:pt>
                <c:pt idx="225">
                  <c:v>525235.252135044</c:v>
                </c:pt>
                <c:pt idx="226">
                  <c:v>525162.15869826</c:v>
                </c:pt>
                <c:pt idx="227">
                  <c:v>527433.922264428</c:v>
                </c:pt>
                <c:pt idx="228">
                  <c:v>528292.651432675</c:v>
                </c:pt>
                <c:pt idx="229">
                  <c:v>527486.779912088</c:v>
                </c:pt>
                <c:pt idx="230">
                  <c:v>528550.738660788</c:v>
                </c:pt>
                <c:pt idx="231">
                  <c:v>528124.74461215</c:v>
                </c:pt>
                <c:pt idx="232">
                  <c:v>527530.590713914</c:v>
                </c:pt>
                <c:pt idx="233">
                  <c:v>527580.172224035</c:v>
                </c:pt>
                <c:pt idx="234">
                  <c:v>527124.254768863</c:v>
                </c:pt>
                <c:pt idx="235">
                  <c:v>527201.526619331</c:v>
                </c:pt>
                <c:pt idx="236">
                  <c:v>528251.050112643</c:v>
                </c:pt>
                <c:pt idx="237">
                  <c:v>528234.326568433</c:v>
                </c:pt>
                <c:pt idx="238">
                  <c:v>526477.226150618</c:v>
                </c:pt>
                <c:pt idx="239">
                  <c:v>525660.687041631</c:v>
                </c:pt>
                <c:pt idx="240">
                  <c:v>525755.391441545</c:v>
                </c:pt>
                <c:pt idx="241">
                  <c:v>526768.738063065</c:v>
                </c:pt>
                <c:pt idx="242">
                  <c:v>525845.39586176</c:v>
                </c:pt>
                <c:pt idx="243">
                  <c:v>526098.83764843</c:v>
                </c:pt>
                <c:pt idx="244">
                  <c:v>525586.306810639</c:v>
                </c:pt>
                <c:pt idx="245">
                  <c:v>526110.708864466</c:v>
                </c:pt>
                <c:pt idx="246">
                  <c:v>525403.455533353</c:v>
                </c:pt>
                <c:pt idx="247">
                  <c:v>523918.03695578</c:v>
                </c:pt>
                <c:pt idx="248">
                  <c:v>525199.641101364</c:v>
                </c:pt>
                <c:pt idx="249">
                  <c:v>525047.641890247</c:v>
                </c:pt>
                <c:pt idx="250">
                  <c:v>526216.468148212</c:v>
                </c:pt>
                <c:pt idx="251">
                  <c:v>525916.652059064</c:v>
                </c:pt>
                <c:pt idx="252">
                  <c:v>524994.269025413</c:v>
                </c:pt>
                <c:pt idx="253">
                  <c:v>526761.081899752</c:v>
                </c:pt>
                <c:pt idx="254">
                  <c:v>527042.096040855</c:v>
                </c:pt>
                <c:pt idx="255">
                  <c:v>527745.893321911</c:v>
                </c:pt>
                <c:pt idx="256">
                  <c:v>527088.833610477</c:v>
                </c:pt>
                <c:pt idx="257">
                  <c:v>527329.498068987</c:v>
                </c:pt>
                <c:pt idx="258">
                  <c:v>527938.370046027</c:v>
                </c:pt>
                <c:pt idx="259">
                  <c:v>526825.949164835</c:v>
                </c:pt>
                <c:pt idx="260">
                  <c:v>528432.98484166</c:v>
                </c:pt>
                <c:pt idx="261">
                  <c:v>526986.907250636</c:v>
                </c:pt>
                <c:pt idx="262">
                  <c:v>527953.859310243</c:v>
                </c:pt>
                <c:pt idx="263">
                  <c:v>527044.415054202</c:v>
                </c:pt>
                <c:pt idx="264">
                  <c:v>526626.684658485</c:v>
                </c:pt>
                <c:pt idx="265">
                  <c:v>526581.765969965</c:v>
                </c:pt>
                <c:pt idx="266">
                  <c:v>528653.403484836</c:v>
                </c:pt>
                <c:pt idx="267">
                  <c:v>526547.245341438</c:v>
                </c:pt>
                <c:pt idx="268">
                  <c:v>527132.173579939</c:v>
                </c:pt>
                <c:pt idx="269">
                  <c:v>526681.681918391</c:v>
                </c:pt>
                <c:pt idx="270">
                  <c:v>524681.433623088</c:v>
                </c:pt>
                <c:pt idx="271">
                  <c:v>526412.500894043</c:v>
                </c:pt>
                <c:pt idx="272">
                  <c:v>526737.561331965</c:v>
                </c:pt>
                <c:pt idx="273">
                  <c:v>526844.641970366</c:v>
                </c:pt>
                <c:pt idx="274">
                  <c:v>527645.382227799</c:v>
                </c:pt>
                <c:pt idx="275">
                  <c:v>526927.262469496</c:v>
                </c:pt>
                <c:pt idx="276">
                  <c:v>525619.567285595</c:v>
                </c:pt>
                <c:pt idx="277">
                  <c:v>526135.33982015</c:v>
                </c:pt>
                <c:pt idx="278">
                  <c:v>527641.360113768</c:v>
                </c:pt>
                <c:pt idx="279">
                  <c:v>526606.780619781</c:v>
                </c:pt>
                <c:pt idx="280">
                  <c:v>526482.934478065</c:v>
                </c:pt>
                <c:pt idx="281">
                  <c:v>526990.261059898</c:v>
                </c:pt>
                <c:pt idx="282">
                  <c:v>526701.697144344</c:v>
                </c:pt>
                <c:pt idx="283">
                  <c:v>526138.1728876</c:v>
                </c:pt>
                <c:pt idx="284">
                  <c:v>526654.471775782</c:v>
                </c:pt>
                <c:pt idx="285">
                  <c:v>525093.866460538</c:v>
                </c:pt>
                <c:pt idx="286">
                  <c:v>525308.673749359</c:v>
                </c:pt>
                <c:pt idx="287">
                  <c:v>525227.070481984</c:v>
                </c:pt>
                <c:pt idx="288">
                  <c:v>524895.535731621</c:v>
                </c:pt>
                <c:pt idx="289">
                  <c:v>525302.391121347</c:v>
                </c:pt>
                <c:pt idx="290">
                  <c:v>525292.384969633</c:v>
                </c:pt>
                <c:pt idx="291">
                  <c:v>525644.715998021</c:v>
                </c:pt>
                <c:pt idx="292">
                  <c:v>525504.434502332</c:v>
                </c:pt>
                <c:pt idx="293">
                  <c:v>526029.614337056</c:v>
                </c:pt>
                <c:pt idx="294">
                  <c:v>525937.448564142</c:v>
                </c:pt>
                <c:pt idx="295">
                  <c:v>526474.749755839</c:v>
                </c:pt>
                <c:pt idx="296">
                  <c:v>526295.919109136</c:v>
                </c:pt>
                <c:pt idx="297">
                  <c:v>526245.769317027</c:v>
                </c:pt>
                <c:pt idx="298">
                  <c:v>526827.755682201</c:v>
                </c:pt>
                <c:pt idx="299">
                  <c:v>526143.242624208</c:v>
                </c:pt>
                <c:pt idx="300">
                  <c:v>526265.092128431</c:v>
                </c:pt>
                <c:pt idx="301">
                  <c:v>525687.128398958</c:v>
                </c:pt>
                <c:pt idx="302">
                  <c:v>525881.864245533</c:v>
                </c:pt>
                <c:pt idx="303">
                  <c:v>526351.52737365</c:v>
                </c:pt>
                <c:pt idx="304">
                  <c:v>525873.487076357</c:v>
                </c:pt>
                <c:pt idx="305">
                  <c:v>525173.293165574</c:v>
                </c:pt>
                <c:pt idx="306">
                  <c:v>525876.379307018</c:v>
                </c:pt>
                <c:pt idx="307">
                  <c:v>525562.701753703</c:v>
                </c:pt>
                <c:pt idx="308">
                  <c:v>525607.582692078</c:v>
                </c:pt>
                <c:pt idx="309">
                  <c:v>525653.497422256</c:v>
                </c:pt>
                <c:pt idx="310">
                  <c:v>525868.652030669</c:v>
                </c:pt>
                <c:pt idx="311">
                  <c:v>526343.795107776</c:v>
                </c:pt>
                <c:pt idx="312">
                  <c:v>525609.919922275</c:v>
                </c:pt>
                <c:pt idx="313">
                  <c:v>525260.619331232</c:v>
                </c:pt>
                <c:pt idx="314">
                  <c:v>524803.204869653</c:v>
                </c:pt>
                <c:pt idx="315">
                  <c:v>525363.229639119</c:v>
                </c:pt>
                <c:pt idx="316">
                  <c:v>525764.651430227</c:v>
                </c:pt>
                <c:pt idx="317">
                  <c:v>526077.29559241</c:v>
                </c:pt>
                <c:pt idx="318">
                  <c:v>525522.520839271</c:v>
                </c:pt>
                <c:pt idx="319">
                  <c:v>525111.979998616</c:v>
                </c:pt>
                <c:pt idx="320">
                  <c:v>525790.824563366</c:v>
                </c:pt>
                <c:pt idx="321">
                  <c:v>525962.022161082</c:v>
                </c:pt>
                <c:pt idx="322">
                  <c:v>526237.19522347</c:v>
                </c:pt>
                <c:pt idx="323">
                  <c:v>525894.613178756</c:v>
                </c:pt>
                <c:pt idx="324">
                  <c:v>525839.026612101</c:v>
                </c:pt>
                <c:pt idx="325">
                  <c:v>525765.694552144</c:v>
                </c:pt>
                <c:pt idx="326">
                  <c:v>526128.038261507</c:v>
                </c:pt>
                <c:pt idx="327">
                  <c:v>526094.840792049</c:v>
                </c:pt>
                <c:pt idx="328">
                  <c:v>525990.663126158</c:v>
                </c:pt>
                <c:pt idx="329">
                  <c:v>526702.819863999</c:v>
                </c:pt>
                <c:pt idx="330">
                  <c:v>525733.225988327</c:v>
                </c:pt>
                <c:pt idx="331">
                  <c:v>525205.778889051</c:v>
                </c:pt>
                <c:pt idx="332">
                  <c:v>525352.677852727</c:v>
                </c:pt>
                <c:pt idx="333">
                  <c:v>526636.021964281</c:v>
                </c:pt>
                <c:pt idx="334">
                  <c:v>526483.163508468</c:v>
                </c:pt>
                <c:pt idx="335">
                  <c:v>527141.256982493</c:v>
                </c:pt>
                <c:pt idx="336">
                  <c:v>526815.01331194</c:v>
                </c:pt>
                <c:pt idx="337">
                  <c:v>526778.234942561</c:v>
                </c:pt>
                <c:pt idx="338">
                  <c:v>526464.299409566</c:v>
                </c:pt>
                <c:pt idx="339">
                  <c:v>526935.200276742</c:v>
                </c:pt>
                <c:pt idx="340">
                  <c:v>526655.015102586</c:v>
                </c:pt>
                <c:pt idx="341">
                  <c:v>527323.512036478</c:v>
                </c:pt>
                <c:pt idx="342">
                  <c:v>526495.568832417</c:v>
                </c:pt>
                <c:pt idx="343">
                  <c:v>526710.852926432</c:v>
                </c:pt>
                <c:pt idx="344">
                  <c:v>526665.288408178</c:v>
                </c:pt>
                <c:pt idx="345">
                  <c:v>526569.529765375</c:v>
                </c:pt>
                <c:pt idx="346">
                  <c:v>526663.096335257</c:v>
                </c:pt>
                <c:pt idx="347">
                  <c:v>526736.995568337</c:v>
                </c:pt>
                <c:pt idx="348">
                  <c:v>526710.969939222</c:v>
                </c:pt>
                <c:pt idx="349">
                  <c:v>526659.333529001</c:v>
                </c:pt>
                <c:pt idx="350">
                  <c:v>525850.923217404</c:v>
                </c:pt>
                <c:pt idx="351">
                  <c:v>526602.521609452</c:v>
                </c:pt>
                <c:pt idx="352">
                  <c:v>526341.800844708</c:v>
                </c:pt>
                <c:pt idx="353">
                  <c:v>526551.422766603</c:v>
                </c:pt>
                <c:pt idx="354">
                  <c:v>526668.628001223</c:v>
                </c:pt>
                <c:pt idx="355">
                  <c:v>526870.29998297</c:v>
                </c:pt>
                <c:pt idx="356">
                  <c:v>527012.594104443</c:v>
                </c:pt>
                <c:pt idx="357">
                  <c:v>527023.154796381</c:v>
                </c:pt>
                <c:pt idx="358">
                  <c:v>527301.592033299</c:v>
                </c:pt>
                <c:pt idx="359">
                  <c:v>526873.581296506</c:v>
                </c:pt>
                <c:pt idx="360">
                  <c:v>526956.409486388</c:v>
                </c:pt>
                <c:pt idx="361">
                  <c:v>527030.882923619</c:v>
                </c:pt>
                <c:pt idx="362">
                  <c:v>526667.395444814</c:v>
                </c:pt>
                <c:pt idx="363">
                  <c:v>526573.991620958</c:v>
                </c:pt>
                <c:pt idx="364">
                  <c:v>526910.161527296</c:v>
                </c:pt>
                <c:pt idx="365">
                  <c:v>527038.254483035</c:v>
                </c:pt>
                <c:pt idx="366">
                  <c:v>526797.471878988</c:v>
                </c:pt>
                <c:pt idx="367">
                  <c:v>526891.549508553</c:v>
                </c:pt>
                <c:pt idx="368">
                  <c:v>526918.48511569</c:v>
                </c:pt>
                <c:pt idx="369">
                  <c:v>527111.655917696</c:v>
                </c:pt>
                <c:pt idx="370">
                  <c:v>526826.628636418</c:v>
                </c:pt>
                <c:pt idx="371">
                  <c:v>526818.509365232</c:v>
                </c:pt>
                <c:pt idx="372">
                  <c:v>526845.8859888</c:v>
                </c:pt>
                <c:pt idx="373">
                  <c:v>526639.443055805</c:v>
                </c:pt>
                <c:pt idx="374">
                  <c:v>526883.672830684</c:v>
                </c:pt>
                <c:pt idx="375">
                  <c:v>527048.622152956</c:v>
                </c:pt>
                <c:pt idx="376">
                  <c:v>526953.456735558</c:v>
                </c:pt>
                <c:pt idx="377">
                  <c:v>526811.142686718</c:v>
                </c:pt>
                <c:pt idx="378">
                  <c:v>527362.192109328</c:v>
                </c:pt>
                <c:pt idx="379">
                  <c:v>526878.562741696</c:v>
                </c:pt>
                <c:pt idx="380">
                  <c:v>526781.442146948</c:v>
                </c:pt>
                <c:pt idx="381">
                  <c:v>526823.407640165</c:v>
                </c:pt>
                <c:pt idx="382">
                  <c:v>527005.015383208</c:v>
                </c:pt>
                <c:pt idx="383">
                  <c:v>526752.675631973</c:v>
                </c:pt>
                <c:pt idx="384">
                  <c:v>526910.826087878</c:v>
                </c:pt>
                <c:pt idx="385">
                  <c:v>526582.465991649</c:v>
                </c:pt>
                <c:pt idx="386">
                  <c:v>527026.634313597</c:v>
                </c:pt>
                <c:pt idx="387">
                  <c:v>527235.172748329</c:v>
                </c:pt>
                <c:pt idx="388">
                  <c:v>526995.9916179</c:v>
                </c:pt>
                <c:pt idx="389">
                  <c:v>527045.524394949</c:v>
                </c:pt>
                <c:pt idx="390">
                  <c:v>526918.956050099</c:v>
                </c:pt>
                <c:pt idx="391">
                  <c:v>527437.680916622</c:v>
                </c:pt>
                <c:pt idx="392">
                  <c:v>526880.626095458</c:v>
                </c:pt>
                <c:pt idx="393">
                  <c:v>526858.373689118</c:v>
                </c:pt>
                <c:pt idx="394">
                  <c:v>526881.932348001</c:v>
                </c:pt>
                <c:pt idx="395">
                  <c:v>526849.412362553</c:v>
                </c:pt>
                <c:pt idx="396">
                  <c:v>526931.141225866</c:v>
                </c:pt>
                <c:pt idx="397">
                  <c:v>526858.250582624</c:v>
                </c:pt>
                <c:pt idx="398">
                  <c:v>526792.188848205</c:v>
                </c:pt>
                <c:pt idx="399">
                  <c:v>526317.827930654</c:v>
                </c:pt>
                <c:pt idx="400">
                  <c:v>526919.437664327</c:v>
                </c:pt>
                <c:pt idx="401">
                  <c:v>527149.802741548</c:v>
                </c:pt>
                <c:pt idx="402">
                  <c:v>526973.379466869</c:v>
                </c:pt>
                <c:pt idx="403">
                  <c:v>526906.720311193</c:v>
                </c:pt>
                <c:pt idx="404">
                  <c:v>526861.87529004</c:v>
                </c:pt>
                <c:pt idx="405">
                  <c:v>527000.740682771</c:v>
                </c:pt>
                <c:pt idx="406">
                  <c:v>526947.542504596</c:v>
                </c:pt>
                <c:pt idx="407">
                  <c:v>526995.807106706</c:v>
                </c:pt>
                <c:pt idx="408">
                  <c:v>526753.244547924</c:v>
                </c:pt>
                <c:pt idx="409">
                  <c:v>526778.377646312</c:v>
                </c:pt>
                <c:pt idx="410">
                  <c:v>526606.557199331</c:v>
                </c:pt>
                <c:pt idx="411">
                  <c:v>526688.072844573</c:v>
                </c:pt>
                <c:pt idx="412">
                  <c:v>526705.790092784</c:v>
                </c:pt>
                <c:pt idx="413">
                  <c:v>526773.612847186</c:v>
                </c:pt>
                <c:pt idx="414">
                  <c:v>526948.460009362</c:v>
                </c:pt>
                <c:pt idx="415">
                  <c:v>526726.839093624</c:v>
                </c:pt>
                <c:pt idx="416">
                  <c:v>526449.451017347</c:v>
                </c:pt>
                <c:pt idx="417">
                  <c:v>526466.314280224</c:v>
                </c:pt>
                <c:pt idx="418">
                  <c:v>526500.491386011</c:v>
                </c:pt>
                <c:pt idx="419">
                  <c:v>526513.578917113</c:v>
                </c:pt>
                <c:pt idx="420">
                  <c:v>526434.361713967</c:v>
                </c:pt>
                <c:pt idx="421">
                  <c:v>526487.291101333</c:v>
                </c:pt>
                <c:pt idx="422">
                  <c:v>526419.981381581</c:v>
                </c:pt>
                <c:pt idx="423">
                  <c:v>526404.480162005</c:v>
                </c:pt>
                <c:pt idx="424">
                  <c:v>526322.819828195</c:v>
                </c:pt>
                <c:pt idx="425">
                  <c:v>526518.491663652</c:v>
                </c:pt>
                <c:pt idx="426">
                  <c:v>526902.17274876</c:v>
                </c:pt>
                <c:pt idx="427">
                  <c:v>526533.006137336</c:v>
                </c:pt>
                <c:pt idx="428">
                  <c:v>526478.260067447</c:v>
                </c:pt>
                <c:pt idx="429">
                  <c:v>526467.770984816</c:v>
                </c:pt>
                <c:pt idx="430">
                  <c:v>526376.514286093</c:v>
                </c:pt>
                <c:pt idx="431">
                  <c:v>526394.417486939</c:v>
                </c:pt>
                <c:pt idx="432">
                  <c:v>526255.189467349</c:v>
                </c:pt>
                <c:pt idx="433">
                  <c:v>526485.740567303</c:v>
                </c:pt>
                <c:pt idx="434">
                  <c:v>526377.139722495</c:v>
                </c:pt>
                <c:pt idx="435">
                  <c:v>526451.74102212</c:v>
                </c:pt>
                <c:pt idx="436">
                  <c:v>526422.816157369</c:v>
                </c:pt>
                <c:pt idx="437">
                  <c:v>526383.320717868</c:v>
                </c:pt>
                <c:pt idx="438">
                  <c:v>526309.271215258</c:v>
                </c:pt>
                <c:pt idx="439">
                  <c:v>526494.826529267</c:v>
                </c:pt>
                <c:pt idx="440">
                  <c:v>526470.223703828</c:v>
                </c:pt>
                <c:pt idx="441">
                  <c:v>526499.102467866</c:v>
                </c:pt>
                <c:pt idx="442">
                  <c:v>526376.834943844</c:v>
                </c:pt>
                <c:pt idx="443">
                  <c:v>526500.843058666</c:v>
                </c:pt>
                <c:pt idx="444">
                  <c:v>526428.071071619</c:v>
                </c:pt>
                <c:pt idx="445">
                  <c:v>526271.10560789</c:v>
                </c:pt>
                <c:pt idx="446">
                  <c:v>526526.37580734</c:v>
                </c:pt>
                <c:pt idx="447">
                  <c:v>526460.783347421</c:v>
                </c:pt>
                <c:pt idx="448">
                  <c:v>526367.967051695</c:v>
                </c:pt>
                <c:pt idx="449">
                  <c:v>526438.4019408</c:v>
                </c:pt>
                <c:pt idx="450">
                  <c:v>526396.408099242</c:v>
                </c:pt>
                <c:pt idx="451">
                  <c:v>526457.91438993</c:v>
                </c:pt>
                <c:pt idx="452">
                  <c:v>526330.650613872</c:v>
                </c:pt>
                <c:pt idx="453">
                  <c:v>526493.649464629</c:v>
                </c:pt>
                <c:pt idx="454">
                  <c:v>526790.228211164</c:v>
                </c:pt>
                <c:pt idx="455">
                  <c:v>526460.698857762</c:v>
                </c:pt>
                <c:pt idx="456">
                  <c:v>526453.654475779</c:v>
                </c:pt>
                <c:pt idx="457">
                  <c:v>526412.772828949</c:v>
                </c:pt>
                <c:pt idx="458">
                  <c:v>526416.82823656</c:v>
                </c:pt>
                <c:pt idx="459">
                  <c:v>526384.995649516</c:v>
                </c:pt>
                <c:pt idx="460">
                  <c:v>526615.215797586</c:v>
                </c:pt>
                <c:pt idx="461">
                  <c:v>526391.032394118</c:v>
                </c:pt>
                <c:pt idx="462">
                  <c:v>526295.251340049</c:v>
                </c:pt>
                <c:pt idx="463">
                  <c:v>526449.068022551</c:v>
                </c:pt>
                <c:pt idx="464">
                  <c:v>526365.771423236</c:v>
                </c:pt>
                <c:pt idx="465">
                  <c:v>526403.484463687</c:v>
                </c:pt>
                <c:pt idx="466">
                  <c:v>526325.084050971</c:v>
                </c:pt>
                <c:pt idx="467">
                  <c:v>526451.673904004</c:v>
                </c:pt>
                <c:pt idx="468">
                  <c:v>526133.077459455</c:v>
                </c:pt>
                <c:pt idx="469">
                  <c:v>526429.576258469</c:v>
                </c:pt>
                <c:pt idx="470">
                  <c:v>526411.404289864</c:v>
                </c:pt>
                <c:pt idx="471">
                  <c:v>526434.91697251</c:v>
                </c:pt>
                <c:pt idx="472">
                  <c:v>526397.584210377</c:v>
                </c:pt>
                <c:pt idx="473">
                  <c:v>526295.885122028</c:v>
                </c:pt>
                <c:pt idx="474">
                  <c:v>526389.57883279</c:v>
                </c:pt>
                <c:pt idx="475">
                  <c:v>526373.590653579</c:v>
                </c:pt>
                <c:pt idx="476">
                  <c:v>526367.421717587</c:v>
                </c:pt>
                <c:pt idx="477">
                  <c:v>526242.595169241</c:v>
                </c:pt>
                <c:pt idx="478">
                  <c:v>526367.393634044</c:v>
                </c:pt>
                <c:pt idx="479">
                  <c:v>526373.70346736</c:v>
                </c:pt>
                <c:pt idx="480">
                  <c:v>526392.811294376</c:v>
                </c:pt>
                <c:pt idx="481">
                  <c:v>526392.344614195</c:v>
                </c:pt>
                <c:pt idx="482">
                  <c:v>526400.727221858</c:v>
                </c:pt>
                <c:pt idx="483">
                  <c:v>526420.204249467</c:v>
                </c:pt>
                <c:pt idx="484">
                  <c:v>526328.626479718</c:v>
                </c:pt>
                <c:pt idx="485">
                  <c:v>526468.205924911</c:v>
                </c:pt>
                <c:pt idx="486">
                  <c:v>526502.460816843</c:v>
                </c:pt>
                <c:pt idx="487">
                  <c:v>526405.533226408</c:v>
                </c:pt>
                <c:pt idx="488">
                  <c:v>526386.748174016</c:v>
                </c:pt>
                <c:pt idx="489">
                  <c:v>526454.534676304</c:v>
                </c:pt>
                <c:pt idx="490">
                  <c:v>526396.550218215</c:v>
                </c:pt>
                <c:pt idx="491">
                  <c:v>526514.520004166</c:v>
                </c:pt>
                <c:pt idx="492">
                  <c:v>526530.921447779</c:v>
                </c:pt>
                <c:pt idx="493">
                  <c:v>526588.647631409</c:v>
                </c:pt>
                <c:pt idx="494">
                  <c:v>526529.900597956</c:v>
                </c:pt>
                <c:pt idx="495">
                  <c:v>526569.977909893</c:v>
                </c:pt>
                <c:pt idx="496">
                  <c:v>526535.642784548</c:v>
                </c:pt>
                <c:pt idx="497">
                  <c:v>526639.339933084</c:v>
                </c:pt>
                <c:pt idx="498">
                  <c:v>526516.973648125</c:v>
                </c:pt>
                <c:pt idx="499">
                  <c:v>526595.261623139</c:v>
                </c:pt>
                <c:pt idx="500">
                  <c:v>526548.268052398</c:v>
                </c:pt>
                <c:pt idx="501">
                  <c:v>526396.338784534</c:v>
                </c:pt>
                <c:pt idx="502">
                  <c:v>526502.287852851</c:v>
                </c:pt>
                <c:pt idx="503">
                  <c:v>526636.45411658</c:v>
                </c:pt>
                <c:pt idx="504">
                  <c:v>526542.57626117</c:v>
                </c:pt>
                <c:pt idx="505">
                  <c:v>526581.235824784</c:v>
                </c:pt>
                <c:pt idx="506">
                  <c:v>526531.185909741</c:v>
                </c:pt>
                <c:pt idx="507">
                  <c:v>526500.614586544</c:v>
                </c:pt>
                <c:pt idx="508">
                  <c:v>526522.048360425</c:v>
                </c:pt>
                <c:pt idx="509">
                  <c:v>526561.783203525</c:v>
                </c:pt>
                <c:pt idx="510">
                  <c:v>526541.836479861</c:v>
                </c:pt>
                <c:pt idx="511">
                  <c:v>526592.910659338</c:v>
                </c:pt>
                <c:pt idx="512">
                  <c:v>526534.034671531</c:v>
                </c:pt>
                <c:pt idx="513">
                  <c:v>526523.082322723</c:v>
                </c:pt>
                <c:pt idx="514">
                  <c:v>526506.748317574</c:v>
                </c:pt>
                <c:pt idx="515">
                  <c:v>526372.022002309</c:v>
                </c:pt>
                <c:pt idx="516">
                  <c:v>526571.539615281</c:v>
                </c:pt>
                <c:pt idx="517">
                  <c:v>526571.845051261</c:v>
                </c:pt>
                <c:pt idx="518">
                  <c:v>526621.929077164</c:v>
                </c:pt>
                <c:pt idx="519">
                  <c:v>526586.834470465</c:v>
                </c:pt>
                <c:pt idx="520">
                  <c:v>526521.345063435</c:v>
                </c:pt>
                <c:pt idx="521">
                  <c:v>526498.701148482</c:v>
                </c:pt>
                <c:pt idx="522">
                  <c:v>526551.17131695</c:v>
                </c:pt>
                <c:pt idx="523">
                  <c:v>526521.572607015</c:v>
                </c:pt>
                <c:pt idx="524">
                  <c:v>526563.714957795</c:v>
                </c:pt>
                <c:pt idx="525">
                  <c:v>526586.107860701</c:v>
                </c:pt>
                <c:pt idx="526">
                  <c:v>526516.490644948</c:v>
                </c:pt>
                <c:pt idx="527">
                  <c:v>526487.572819547</c:v>
                </c:pt>
                <c:pt idx="528">
                  <c:v>526454.649660487</c:v>
                </c:pt>
                <c:pt idx="529">
                  <c:v>526460.968183642</c:v>
                </c:pt>
                <c:pt idx="530">
                  <c:v>526461.508939943</c:v>
                </c:pt>
                <c:pt idx="531">
                  <c:v>526463.86520529</c:v>
                </c:pt>
                <c:pt idx="532">
                  <c:v>526519.012661985</c:v>
                </c:pt>
                <c:pt idx="533">
                  <c:v>526502.516658846</c:v>
                </c:pt>
                <c:pt idx="534">
                  <c:v>526511.422129331</c:v>
                </c:pt>
                <c:pt idx="535">
                  <c:v>526517.696620816</c:v>
                </c:pt>
                <c:pt idx="536">
                  <c:v>526553.717751976</c:v>
                </c:pt>
                <c:pt idx="537">
                  <c:v>526527.368909046</c:v>
                </c:pt>
                <c:pt idx="538">
                  <c:v>526515.336876249</c:v>
                </c:pt>
                <c:pt idx="539">
                  <c:v>526516.680173363</c:v>
                </c:pt>
                <c:pt idx="540">
                  <c:v>526527.891822895</c:v>
                </c:pt>
                <c:pt idx="541">
                  <c:v>526521.45363678</c:v>
                </c:pt>
                <c:pt idx="542">
                  <c:v>526524.223050042</c:v>
                </c:pt>
                <c:pt idx="543">
                  <c:v>526532.609332464</c:v>
                </c:pt>
                <c:pt idx="544">
                  <c:v>526520.68410517</c:v>
                </c:pt>
                <c:pt idx="545">
                  <c:v>526520.708573062</c:v>
                </c:pt>
                <c:pt idx="546">
                  <c:v>526575.690264111</c:v>
                </c:pt>
                <c:pt idx="547">
                  <c:v>526495.926404931</c:v>
                </c:pt>
                <c:pt idx="548">
                  <c:v>526511.169002806</c:v>
                </c:pt>
                <c:pt idx="549">
                  <c:v>526510.932937937</c:v>
                </c:pt>
                <c:pt idx="550">
                  <c:v>526567.003194683</c:v>
                </c:pt>
                <c:pt idx="551">
                  <c:v>526524.695621635</c:v>
                </c:pt>
                <c:pt idx="552">
                  <c:v>526523.760511324</c:v>
                </c:pt>
                <c:pt idx="553">
                  <c:v>526520.61234956</c:v>
                </c:pt>
                <c:pt idx="554">
                  <c:v>526453.129333523</c:v>
                </c:pt>
                <c:pt idx="555">
                  <c:v>526498.170288207</c:v>
                </c:pt>
                <c:pt idx="556">
                  <c:v>526562.680856115</c:v>
                </c:pt>
                <c:pt idx="557">
                  <c:v>526454.892755741</c:v>
                </c:pt>
                <c:pt idx="558">
                  <c:v>526499.423260826</c:v>
                </c:pt>
                <c:pt idx="559">
                  <c:v>526491.601067147</c:v>
                </c:pt>
                <c:pt idx="560">
                  <c:v>526520.872657529</c:v>
                </c:pt>
                <c:pt idx="561">
                  <c:v>526518.357036111</c:v>
                </c:pt>
                <c:pt idx="562">
                  <c:v>526479.465438253</c:v>
                </c:pt>
                <c:pt idx="563">
                  <c:v>526483.926446963</c:v>
                </c:pt>
                <c:pt idx="564">
                  <c:v>526529.000533092</c:v>
                </c:pt>
                <c:pt idx="565">
                  <c:v>526525.53316727</c:v>
                </c:pt>
                <c:pt idx="566">
                  <c:v>526516.573887977</c:v>
                </c:pt>
                <c:pt idx="567">
                  <c:v>526537.421622566</c:v>
                </c:pt>
                <c:pt idx="568">
                  <c:v>526540.477421954</c:v>
                </c:pt>
                <c:pt idx="569">
                  <c:v>526534.435889907</c:v>
                </c:pt>
                <c:pt idx="570">
                  <c:v>526546.561401913</c:v>
                </c:pt>
                <c:pt idx="571">
                  <c:v>526532.618856037</c:v>
                </c:pt>
                <c:pt idx="572">
                  <c:v>526516.151135325</c:v>
                </c:pt>
                <c:pt idx="573">
                  <c:v>526534.444768522</c:v>
                </c:pt>
                <c:pt idx="574">
                  <c:v>526526.524545094</c:v>
                </c:pt>
                <c:pt idx="575">
                  <c:v>526552.862903708</c:v>
                </c:pt>
                <c:pt idx="576">
                  <c:v>526573.075266565</c:v>
                </c:pt>
                <c:pt idx="577">
                  <c:v>526509.931510007</c:v>
                </c:pt>
                <c:pt idx="578">
                  <c:v>526530.10254299</c:v>
                </c:pt>
                <c:pt idx="579">
                  <c:v>526534.01340402</c:v>
                </c:pt>
                <c:pt idx="580">
                  <c:v>526519.754738621</c:v>
                </c:pt>
                <c:pt idx="581">
                  <c:v>526524.298133964</c:v>
                </c:pt>
                <c:pt idx="582">
                  <c:v>526534.80864835</c:v>
                </c:pt>
                <c:pt idx="583">
                  <c:v>526526.147503261</c:v>
                </c:pt>
                <c:pt idx="584">
                  <c:v>526534.680018287</c:v>
                </c:pt>
                <c:pt idx="585">
                  <c:v>526507.345113101</c:v>
                </c:pt>
                <c:pt idx="586">
                  <c:v>526542.465679078</c:v>
                </c:pt>
                <c:pt idx="587">
                  <c:v>526553.357460591</c:v>
                </c:pt>
                <c:pt idx="588">
                  <c:v>526538.220613921</c:v>
                </c:pt>
                <c:pt idx="589">
                  <c:v>526550.724321906</c:v>
                </c:pt>
                <c:pt idx="590">
                  <c:v>526522.22488194</c:v>
                </c:pt>
                <c:pt idx="591">
                  <c:v>526543.426863281</c:v>
                </c:pt>
                <c:pt idx="592">
                  <c:v>526553.180695625</c:v>
                </c:pt>
                <c:pt idx="593">
                  <c:v>526519.082904863</c:v>
                </c:pt>
                <c:pt idx="594">
                  <c:v>526536.293836088</c:v>
                </c:pt>
                <c:pt idx="595">
                  <c:v>526526.69078057</c:v>
                </c:pt>
                <c:pt idx="596">
                  <c:v>526525.725930436</c:v>
                </c:pt>
                <c:pt idx="597">
                  <c:v>526540.687396961</c:v>
                </c:pt>
                <c:pt idx="598">
                  <c:v>526537.749434205</c:v>
                </c:pt>
                <c:pt idx="599">
                  <c:v>526540.473394156</c:v>
                </c:pt>
                <c:pt idx="600">
                  <c:v>526549.441069625</c:v>
                </c:pt>
                <c:pt idx="601">
                  <c:v>526575.477451354</c:v>
                </c:pt>
                <c:pt idx="602">
                  <c:v>526572.323838217</c:v>
                </c:pt>
                <c:pt idx="603">
                  <c:v>526584.98828661</c:v>
                </c:pt>
                <c:pt idx="604">
                  <c:v>526573.987923663</c:v>
                </c:pt>
                <c:pt idx="605">
                  <c:v>526587.895673974</c:v>
                </c:pt>
                <c:pt idx="606">
                  <c:v>526602.43793466</c:v>
                </c:pt>
                <c:pt idx="607">
                  <c:v>526598.121406204</c:v>
                </c:pt>
                <c:pt idx="608">
                  <c:v>526591.384070899</c:v>
                </c:pt>
                <c:pt idx="609">
                  <c:v>526584.28789952</c:v>
                </c:pt>
                <c:pt idx="610">
                  <c:v>526584.219632464</c:v>
                </c:pt>
                <c:pt idx="611">
                  <c:v>526571.549273459</c:v>
                </c:pt>
                <c:pt idx="612">
                  <c:v>526598.721280026</c:v>
                </c:pt>
                <c:pt idx="613">
                  <c:v>526596.676016279</c:v>
                </c:pt>
                <c:pt idx="614">
                  <c:v>526583.714881147</c:v>
                </c:pt>
                <c:pt idx="615">
                  <c:v>526586.265789619</c:v>
                </c:pt>
                <c:pt idx="616">
                  <c:v>526581.954298178</c:v>
                </c:pt>
                <c:pt idx="617">
                  <c:v>526595.435178098</c:v>
                </c:pt>
                <c:pt idx="618">
                  <c:v>526572.740976085</c:v>
                </c:pt>
                <c:pt idx="619">
                  <c:v>526576.691280042</c:v>
                </c:pt>
                <c:pt idx="620">
                  <c:v>526585.998407621</c:v>
                </c:pt>
                <c:pt idx="621">
                  <c:v>526529.940666345</c:v>
                </c:pt>
                <c:pt idx="622">
                  <c:v>526586.346658464</c:v>
                </c:pt>
                <c:pt idx="623">
                  <c:v>526591.773237176</c:v>
                </c:pt>
                <c:pt idx="624">
                  <c:v>526576.370823204</c:v>
                </c:pt>
                <c:pt idx="625">
                  <c:v>526594.153069104</c:v>
                </c:pt>
                <c:pt idx="626">
                  <c:v>526580.179289192</c:v>
                </c:pt>
                <c:pt idx="627">
                  <c:v>526566.229879647</c:v>
                </c:pt>
                <c:pt idx="628">
                  <c:v>526573.524847074</c:v>
                </c:pt>
                <c:pt idx="629">
                  <c:v>526577.361504587</c:v>
                </c:pt>
                <c:pt idx="630">
                  <c:v>526569.3295125</c:v>
                </c:pt>
                <c:pt idx="631">
                  <c:v>526569.727764323</c:v>
                </c:pt>
                <c:pt idx="632">
                  <c:v>526591.337618007</c:v>
                </c:pt>
                <c:pt idx="633">
                  <c:v>526598.267205029</c:v>
                </c:pt>
                <c:pt idx="634">
                  <c:v>526575.559249488</c:v>
                </c:pt>
                <c:pt idx="635">
                  <c:v>526568.767753439</c:v>
                </c:pt>
                <c:pt idx="636">
                  <c:v>526584.43941508</c:v>
                </c:pt>
                <c:pt idx="637">
                  <c:v>526579.101559218</c:v>
                </c:pt>
                <c:pt idx="638">
                  <c:v>526577.605155264</c:v>
                </c:pt>
                <c:pt idx="639">
                  <c:v>526587.758529326</c:v>
                </c:pt>
                <c:pt idx="640">
                  <c:v>526581.87182084</c:v>
                </c:pt>
                <c:pt idx="641">
                  <c:v>526551.209267937</c:v>
                </c:pt>
                <c:pt idx="642">
                  <c:v>526567.461836059</c:v>
                </c:pt>
                <c:pt idx="643">
                  <c:v>526570.874102724</c:v>
                </c:pt>
                <c:pt idx="644">
                  <c:v>526567.207551694</c:v>
                </c:pt>
                <c:pt idx="645">
                  <c:v>526571.70970283</c:v>
                </c:pt>
                <c:pt idx="646">
                  <c:v>526581.163085268</c:v>
                </c:pt>
                <c:pt idx="647">
                  <c:v>526566.765267032</c:v>
                </c:pt>
                <c:pt idx="648">
                  <c:v>526576.454042308</c:v>
                </c:pt>
                <c:pt idx="649">
                  <c:v>526576.779031725</c:v>
                </c:pt>
                <c:pt idx="650">
                  <c:v>526549.619014781</c:v>
                </c:pt>
                <c:pt idx="651">
                  <c:v>526577.221913311</c:v>
                </c:pt>
                <c:pt idx="652">
                  <c:v>526564.127148401</c:v>
                </c:pt>
                <c:pt idx="653">
                  <c:v>526567.01433569</c:v>
                </c:pt>
                <c:pt idx="654">
                  <c:v>526576.388916374</c:v>
                </c:pt>
                <c:pt idx="655">
                  <c:v>526574.302742148</c:v>
                </c:pt>
                <c:pt idx="656">
                  <c:v>526571.764312965</c:v>
                </c:pt>
                <c:pt idx="657">
                  <c:v>526576.418259327</c:v>
                </c:pt>
                <c:pt idx="658">
                  <c:v>526573.727528545</c:v>
                </c:pt>
                <c:pt idx="659">
                  <c:v>526575.592348828</c:v>
                </c:pt>
                <c:pt idx="660">
                  <c:v>526572.075355695</c:v>
                </c:pt>
                <c:pt idx="661">
                  <c:v>526579.668164645</c:v>
                </c:pt>
                <c:pt idx="662">
                  <c:v>526582.35126274</c:v>
                </c:pt>
                <c:pt idx="663">
                  <c:v>526580.787579121</c:v>
                </c:pt>
                <c:pt idx="664">
                  <c:v>526574.363911142</c:v>
                </c:pt>
                <c:pt idx="665">
                  <c:v>526581.682151065</c:v>
                </c:pt>
                <c:pt idx="666">
                  <c:v>526586.351269533</c:v>
                </c:pt>
                <c:pt idx="667">
                  <c:v>526577.282159746</c:v>
                </c:pt>
                <c:pt idx="668">
                  <c:v>526587.662583864</c:v>
                </c:pt>
                <c:pt idx="669">
                  <c:v>526579.939936003</c:v>
                </c:pt>
                <c:pt idx="670">
                  <c:v>526588.352020827</c:v>
                </c:pt>
                <c:pt idx="671">
                  <c:v>526575.227007282</c:v>
                </c:pt>
                <c:pt idx="672">
                  <c:v>526582.287998167</c:v>
                </c:pt>
                <c:pt idx="673">
                  <c:v>526578.849843918</c:v>
                </c:pt>
                <c:pt idx="674">
                  <c:v>526590.805621638</c:v>
                </c:pt>
                <c:pt idx="675">
                  <c:v>526586.585618988</c:v>
                </c:pt>
                <c:pt idx="676">
                  <c:v>526579.141595057</c:v>
                </c:pt>
                <c:pt idx="677">
                  <c:v>526577.193061301</c:v>
                </c:pt>
                <c:pt idx="678">
                  <c:v>526556.718085895</c:v>
                </c:pt>
                <c:pt idx="679">
                  <c:v>526557.217853001</c:v>
                </c:pt>
                <c:pt idx="680">
                  <c:v>526544.440974015</c:v>
                </c:pt>
                <c:pt idx="681">
                  <c:v>526557.869133264</c:v>
                </c:pt>
                <c:pt idx="682">
                  <c:v>526562.914434177</c:v>
                </c:pt>
                <c:pt idx="683">
                  <c:v>526562.301673198</c:v>
                </c:pt>
                <c:pt idx="684">
                  <c:v>526560.663669344</c:v>
                </c:pt>
                <c:pt idx="685">
                  <c:v>526550.803104675</c:v>
                </c:pt>
                <c:pt idx="686">
                  <c:v>526557.01843007</c:v>
                </c:pt>
                <c:pt idx="687">
                  <c:v>526550.362617474</c:v>
                </c:pt>
                <c:pt idx="688">
                  <c:v>526555.542187818</c:v>
                </c:pt>
                <c:pt idx="689">
                  <c:v>526557.674234441</c:v>
                </c:pt>
                <c:pt idx="690">
                  <c:v>526561.581174951</c:v>
                </c:pt>
                <c:pt idx="691">
                  <c:v>526560.874802934</c:v>
                </c:pt>
                <c:pt idx="692">
                  <c:v>526558.986304068</c:v>
                </c:pt>
                <c:pt idx="693">
                  <c:v>526554.762955286</c:v>
                </c:pt>
                <c:pt idx="694">
                  <c:v>526553.980768015</c:v>
                </c:pt>
                <c:pt idx="695">
                  <c:v>526554.653822266</c:v>
                </c:pt>
                <c:pt idx="696">
                  <c:v>526554.535294444</c:v>
                </c:pt>
                <c:pt idx="697">
                  <c:v>526559.490329783</c:v>
                </c:pt>
                <c:pt idx="698">
                  <c:v>526558.627589246</c:v>
                </c:pt>
                <c:pt idx="699">
                  <c:v>526563.804753697</c:v>
                </c:pt>
                <c:pt idx="700">
                  <c:v>526557.239261449</c:v>
                </c:pt>
                <c:pt idx="701">
                  <c:v>526561.881437986</c:v>
                </c:pt>
                <c:pt idx="702">
                  <c:v>526556.510879934</c:v>
                </c:pt>
                <c:pt idx="703">
                  <c:v>526561.079967779</c:v>
                </c:pt>
                <c:pt idx="704">
                  <c:v>526563.50771828</c:v>
                </c:pt>
                <c:pt idx="705">
                  <c:v>526564.432645554</c:v>
                </c:pt>
                <c:pt idx="706">
                  <c:v>526560.153562587</c:v>
                </c:pt>
                <c:pt idx="707">
                  <c:v>526560.562209549</c:v>
                </c:pt>
                <c:pt idx="708">
                  <c:v>526558.129514578</c:v>
                </c:pt>
                <c:pt idx="709">
                  <c:v>526562.72610189</c:v>
                </c:pt>
                <c:pt idx="710">
                  <c:v>526563.030376579</c:v>
                </c:pt>
                <c:pt idx="711">
                  <c:v>526567.941772905</c:v>
                </c:pt>
                <c:pt idx="712">
                  <c:v>526567.565296088</c:v>
                </c:pt>
                <c:pt idx="713">
                  <c:v>526568.492451803</c:v>
                </c:pt>
                <c:pt idx="714">
                  <c:v>526564.96580957</c:v>
                </c:pt>
                <c:pt idx="715">
                  <c:v>526578.390926309</c:v>
                </c:pt>
                <c:pt idx="716">
                  <c:v>526576.008541605</c:v>
                </c:pt>
                <c:pt idx="717">
                  <c:v>526580.178747716</c:v>
                </c:pt>
                <c:pt idx="718">
                  <c:v>526579.948775387</c:v>
                </c:pt>
                <c:pt idx="719">
                  <c:v>526577.737128767</c:v>
                </c:pt>
                <c:pt idx="720">
                  <c:v>526578.773315466</c:v>
                </c:pt>
                <c:pt idx="721">
                  <c:v>526589.178743004</c:v>
                </c:pt>
                <c:pt idx="722">
                  <c:v>526579.485329507</c:v>
                </c:pt>
                <c:pt idx="723">
                  <c:v>526580.978139503</c:v>
                </c:pt>
                <c:pt idx="724">
                  <c:v>526580.658949839</c:v>
                </c:pt>
                <c:pt idx="725">
                  <c:v>526579.229368051</c:v>
                </c:pt>
                <c:pt idx="726">
                  <c:v>526578.017687846</c:v>
                </c:pt>
                <c:pt idx="727">
                  <c:v>526584.586288697</c:v>
                </c:pt>
                <c:pt idx="728">
                  <c:v>526579.213086322</c:v>
                </c:pt>
                <c:pt idx="729">
                  <c:v>526582.117670103</c:v>
                </c:pt>
                <c:pt idx="730">
                  <c:v>526583.614074039</c:v>
                </c:pt>
                <c:pt idx="731">
                  <c:v>526582.806231365</c:v>
                </c:pt>
                <c:pt idx="732">
                  <c:v>526579.468178437</c:v>
                </c:pt>
                <c:pt idx="733">
                  <c:v>526580.610452239</c:v>
                </c:pt>
                <c:pt idx="734">
                  <c:v>526577.739738972</c:v>
                </c:pt>
                <c:pt idx="735">
                  <c:v>526581.795965412</c:v>
                </c:pt>
                <c:pt idx="736">
                  <c:v>526582.03677307</c:v>
                </c:pt>
                <c:pt idx="737">
                  <c:v>526581.840737979</c:v>
                </c:pt>
                <c:pt idx="738">
                  <c:v>526577.239097997</c:v>
                </c:pt>
                <c:pt idx="739">
                  <c:v>526584.755733715</c:v>
                </c:pt>
                <c:pt idx="740">
                  <c:v>526580.102397283</c:v>
                </c:pt>
                <c:pt idx="741">
                  <c:v>526579.896280705</c:v>
                </c:pt>
                <c:pt idx="742">
                  <c:v>526577.584156469</c:v>
                </c:pt>
                <c:pt idx="743">
                  <c:v>526577.035318115</c:v>
                </c:pt>
                <c:pt idx="744">
                  <c:v>526574.56651155</c:v>
                </c:pt>
                <c:pt idx="745">
                  <c:v>526565.586890098</c:v>
                </c:pt>
                <c:pt idx="746">
                  <c:v>526569.829520045</c:v>
                </c:pt>
                <c:pt idx="747">
                  <c:v>526581.161881586</c:v>
                </c:pt>
                <c:pt idx="748">
                  <c:v>526574.130925729</c:v>
                </c:pt>
                <c:pt idx="749">
                  <c:v>526576.57535567</c:v>
                </c:pt>
                <c:pt idx="750">
                  <c:v>526576.484546948</c:v>
                </c:pt>
                <c:pt idx="751">
                  <c:v>526573.325224859</c:v>
                </c:pt>
                <c:pt idx="752">
                  <c:v>526573.969716703</c:v>
                </c:pt>
                <c:pt idx="753">
                  <c:v>526569.030204131</c:v>
                </c:pt>
                <c:pt idx="754">
                  <c:v>526575.03573704</c:v>
                </c:pt>
                <c:pt idx="755">
                  <c:v>526573.47036607</c:v>
                </c:pt>
                <c:pt idx="756">
                  <c:v>526575.90694295</c:v>
                </c:pt>
                <c:pt idx="757">
                  <c:v>526574.72094816</c:v>
                </c:pt>
                <c:pt idx="758">
                  <c:v>526577.05263178</c:v>
                </c:pt>
                <c:pt idx="759">
                  <c:v>526577.014533652</c:v>
                </c:pt>
                <c:pt idx="760">
                  <c:v>526579.234901455</c:v>
                </c:pt>
                <c:pt idx="761">
                  <c:v>526576.792579122</c:v>
                </c:pt>
                <c:pt idx="762">
                  <c:v>526575.601188686</c:v>
                </c:pt>
                <c:pt idx="763">
                  <c:v>526575.033599859</c:v>
                </c:pt>
                <c:pt idx="764">
                  <c:v>526578.22636285</c:v>
                </c:pt>
                <c:pt idx="765">
                  <c:v>526575.330321543</c:v>
                </c:pt>
                <c:pt idx="766">
                  <c:v>526577.232466544</c:v>
                </c:pt>
                <c:pt idx="767">
                  <c:v>526576.114688205</c:v>
                </c:pt>
                <c:pt idx="768">
                  <c:v>526576.906450038</c:v>
                </c:pt>
                <c:pt idx="769">
                  <c:v>526574.375055821</c:v>
                </c:pt>
                <c:pt idx="770">
                  <c:v>526577.45026823</c:v>
                </c:pt>
                <c:pt idx="771">
                  <c:v>526576.807980624</c:v>
                </c:pt>
                <c:pt idx="772">
                  <c:v>526575.256452615</c:v>
                </c:pt>
                <c:pt idx="773">
                  <c:v>526576.771072114</c:v>
                </c:pt>
                <c:pt idx="774">
                  <c:v>526579.472620218</c:v>
                </c:pt>
                <c:pt idx="775">
                  <c:v>526577.122795106</c:v>
                </c:pt>
                <c:pt idx="776">
                  <c:v>526578.514629414</c:v>
                </c:pt>
                <c:pt idx="777">
                  <c:v>526578.472522729</c:v>
                </c:pt>
                <c:pt idx="778">
                  <c:v>526579.462692074</c:v>
                </c:pt>
                <c:pt idx="779">
                  <c:v>526580.735482933</c:v>
                </c:pt>
                <c:pt idx="780">
                  <c:v>526579.667752214</c:v>
                </c:pt>
                <c:pt idx="781">
                  <c:v>526575.622123058</c:v>
                </c:pt>
                <c:pt idx="782">
                  <c:v>526580.188110215</c:v>
                </c:pt>
                <c:pt idx="783">
                  <c:v>526582.441485565</c:v>
                </c:pt>
                <c:pt idx="784">
                  <c:v>526580.438240599</c:v>
                </c:pt>
                <c:pt idx="785">
                  <c:v>526581.997488185</c:v>
                </c:pt>
                <c:pt idx="786">
                  <c:v>526580.497109593</c:v>
                </c:pt>
                <c:pt idx="787">
                  <c:v>526577.646678578</c:v>
                </c:pt>
                <c:pt idx="788">
                  <c:v>526580.74180372</c:v>
                </c:pt>
                <c:pt idx="789">
                  <c:v>526580.966440653</c:v>
                </c:pt>
                <c:pt idx="790">
                  <c:v>526579.96618253</c:v>
                </c:pt>
                <c:pt idx="791">
                  <c:v>526578.746944922</c:v>
                </c:pt>
                <c:pt idx="792">
                  <c:v>526579.455959636</c:v>
                </c:pt>
                <c:pt idx="793">
                  <c:v>526580.726089212</c:v>
                </c:pt>
                <c:pt idx="794">
                  <c:v>526578.824933325</c:v>
                </c:pt>
                <c:pt idx="795">
                  <c:v>526579.423212404</c:v>
                </c:pt>
                <c:pt idx="796">
                  <c:v>526579.096485935</c:v>
                </c:pt>
                <c:pt idx="797">
                  <c:v>526581.414746938</c:v>
                </c:pt>
                <c:pt idx="798">
                  <c:v>526578.385576657</c:v>
                </c:pt>
                <c:pt idx="799">
                  <c:v>526581.679626608</c:v>
                </c:pt>
                <c:pt idx="800">
                  <c:v>526579.188378649</c:v>
                </c:pt>
                <c:pt idx="801">
                  <c:v>526576.650149558</c:v>
                </c:pt>
                <c:pt idx="802">
                  <c:v>526580.217545584</c:v>
                </c:pt>
                <c:pt idx="803">
                  <c:v>526578.884661622</c:v>
                </c:pt>
                <c:pt idx="804">
                  <c:v>526581.125561423</c:v>
                </c:pt>
                <c:pt idx="805">
                  <c:v>526574.84259213</c:v>
                </c:pt>
                <c:pt idx="806">
                  <c:v>526580.23412345</c:v>
                </c:pt>
                <c:pt idx="807">
                  <c:v>526580.432134794</c:v>
                </c:pt>
                <c:pt idx="808">
                  <c:v>526580.017875501</c:v>
                </c:pt>
                <c:pt idx="809">
                  <c:v>526580.640831294</c:v>
                </c:pt>
                <c:pt idx="810">
                  <c:v>526580.401338443</c:v>
                </c:pt>
                <c:pt idx="811">
                  <c:v>526580.394590383</c:v>
                </c:pt>
                <c:pt idx="812">
                  <c:v>526580.3772804</c:v>
                </c:pt>
                <c:pt idx="813">
                  <c:v>526581.460716851</c:v>
                </c:pt>
                <c:pt idx="814">
                  <c:v>526580.370310414</c:v>
                </c:pt>
                <c:pt idx="815">
                  <c:v>526581.385437504</c:v>
                </c:pt>
                <c:pt idx="816">
                  <c:v>526580.53600781</c:v>
                </c:pt>
                <c:pt idx="817">
                  <c:v>526579.624518029</c:v>
                </c:pt>
                <c:pt idx="818">
                  <c:v>526578.635999357</c:v>
                </c:pt>
                <c:pt idx="819">
                  <c:v>526577.665092848</c:v>
                </c:pt>
                <c:pt idx="820">
                  <c:v>526578.05736353</c:v>
                </c:pt>
                <c:pt idx="821">
                  <c:v>526579.119141038</c:v>
                </c:pt>
                <c:pt idx="822">
                  <c:v>526579.604914326</c:v>
                </c:pt>
                <c:pt idx="823">
                  <c:v>526579.298826241</c:v>
                </c:pt>
                <c:pt idx="824">
                  <c:v>526580.058666866</c:v>
                </c:pt>
                <c:pt idx="825">
                  <c:v>526578.389989188</c:v>
                </c:pt>
                <c:pt idx="826">
                  <c:v>526578.902976313</c:v>
                </c:pt>
                <c:pt idx="827">
                  <c:v>526578.159515573</c:v>
                </c:pt>
                <c:pt idx="828">
                  <c:v>526579.070039705</c:v>
                </c:pt>
                <c:pt idx="829">
                  <c:v>526577.468512921</c:v>
                </c:pt>
                <c:pt idx="830">
                  <c:v>526579.292930608</c:v>
                </c:pt>
                <c:pt idx="831">
                  <c:v>526580.063926222</c:v>
                </c:pt>
                <c:pt idx="832">
                  <c:v>526578.727008382</c:v>
                </c:pt>
                <c:pt idx="833">
                  <c:v>526579.605017578</c:v>
                </c:pt>
                <c:pt idx="834">
                  <c:v>526579.829144015</c:v>
                </c:pt>
                <c:pt idx="835">
                  <c:v>526579.774058926</c:v>
                </c:pt>
                <c:pt idx="836">
                  <c:v>526579.283217667</c:v>
                </c:pt>
                <c:pt idx="837">
                  <c:v>526579.135576281</c:v>
                </c:pt>
                <c:pt idx="838">
                  <c:v>526579.026798849</c:v>
                </c:pt>
                <c:pt idx="839">
                  <c:v>526579.02249145</c:v>
                </c:pt>
                <c:pt idx="840">
                  <c:v>526578.495645088</c:v>
                </c:pt>
                <c:pt idx="841">
                  <c:v>526578.796904738</c:v>
                </c:pt>
                <c:pt idx="842">
                  <c:v>526578.355430825</c:v>
                </c:pt>
                <c:pt idx="843">
                  <c:v>526580.540163315</c:v>
                </c:pt>
                <c:pt idx="844">
                  <c:v>526581.546305522</c:v>
                </c:pt>
                <c:pt idx="845">
                  <c:v>526580.061444481</c:v>
                </c:pt>
                <c:pt idx="846">
                  <c:v>526581.496730848</c:v>
                </c:pt>
                <c:pt idx="847">
                  <c:v>526579.752986225</c:v>
                </c:pt>
                <c:pt idx="848">
                  <c:v>526580.158811774</c:v>
                </c:pt>
                <c:pt idx="849">
                  <c:v>526582.645242481</c:v>
                </c:pt>
                <c:pt idx="850">
                  <c:v>526580.494922346</c:v>
                </c:pt>
                <c:pt idx="851">
                  <c:v>526579.113150768</c:v>
                </c:pt>
                <c:pt idx="852">
                  <c:v>526580.005727613</c:v>
                </c:pt>
                <c:pt idx="853">
                  <c:v>526579.331427261</c:v>
                </c:pt>
                <c:pt idx="854">
                  <c:v>526579.505936711</c:v>
                </c:pt>
                <c:pt idx="855">
                  <c:v>526578.710195883</c:v>
                </c:pt>
                <c:pt idx="856">
                  <c:v>526577.814558309</c:v>
                </c:pt>
                <c:pt idx="857">
                  <c:v>526578.43206478</c:v>
                </c:pt>
                <c:pt idx="858">
                  <c:v>526579.254713453</c:v>
                </c:pt>
                <c:pt idx="859">
                  <c:v>526579.619613532</c:v>
                </c:pt>
                <c:pt idx="860">
                  <c:v>526578.868998928</c:v>
                </c:pt>
                <c:pt idx="861">
                  <c:v>526579.775364335</c:v>
                </c:pt>
                <c:pt idx="862">
                  <c:v>526579.104710092</c:v>
                </c:pt>
                <c:pt idx="863">
                  <c:v>526579.084036432</c:v>
                </c:pt>
                <c:pt idx="864">
                  <c:v>526578.743630821</c:v>
                </c:pt>
                <c:pt idx="865">
                  <c:v>526579.276364836</c:v>
                </c:pt>
                <c:pt idx="866">
                  <c:v>526579.334061263</c:v>
                </c:pt>
                <c:pt idx="867">
                  <c:v>526579.594815413</c:v>
                </c:pt>
                <c:pt idx="868">
                  <c:v>526579.487011779</c:v>
                </c:pt>
                <c:pt idx="869">
                  <c:v>526578.436279397</c:v>
                </c:pt>
                <c:pt idx="870">
                  <c:v>526579.405221944</c:v>
                </c:pt>
                <c:pt idx="871">
                  <c:v>526579.909394678</c:v>
                </c:pt>
                <c:pt idx="872">
                  <c:v>526580.254638392</c:v>
                </c:pt>
                <c:pt idx="873">
                  <c:v>526581.248334522</c:v>
                </c:pt>
                <c:pt idx="874">
                  <c:v>526579.748714083</c:v>
                </c:pt>
                <c:pt idx="875">
                  <c:v>526577.974843739</c:v>
                </c:pt>
                <c:pt idx="876">
                  <c:v>526577.490814282</c:v>
                </c:pt>
                <c:pt idx="877">
                  <c:v>526576.367381716</c:v>
                </c:pt>
                <c:pt idx="878">
                  <c:v>526576.990718583</c:v>
                </c:pt>
                <c:pt idx="879">
                  <c:v>526578.867492452</c:v>
                </c:pt>
                <c:pt idx="880">
                  <c:v>526578.230823494</c:v>
                </c:pt>
                <c:pt idx="881">
                  <c:v>526579.812323644</c:v>
                </c:pt>
                <c:pt idx="882">
                  <c:v>526577.452304567</c:v>
                </c:pt>
                <c:pt idx="883">
                  <c:v>526578.484583586</c:v>
                </c:pt>
                <c:pt idx="884">
                  <c:v>526577.376609677</c:v>
                </c:pt>
                <c:pt idx="885">
                  <c:v>526576.597709186</c:v>
                </c:pt>
                <c:pt idx="886">
                  <c:v>526577.682838222</c:v>
                </c:pt>
                <c:pt idx="887">
                  <c:v>526578.609424684</c:v>
                </c:pt>
                <c:pt idx="888">
                  <c:v>526578.104055627</c:v>
                </c:pt>
                <c:pt idx="889">
                  <c:v>526578.619583223</c:v>
                </c:pt>
                <c:pt idx="890">
                  <c:v>526577.808511992</c:v>
                </c:pt>
                <c:pt idx="891">
                  <c:v>526578.582723996</c:v>
                </c:pt>
                <c:pt idx="892">
                  <c:v>526578.165405868</c:v>
                </c:pt>
                <c:pt idx="893">
                  <c:v>526577.794306066</c:v>
                </c:pt>
                <c:pt idx="894">
                  <c:v>526577.767216367</c:v>
                </c:pt>
                <c:pt idx="895">
                  <c:v>526577.414702597</c:v>
                </c:pt>
                <c:pt idx="896">
                  <c:v>526577.404523892</c:v>
                </c:pt>
                <c:pt idx="897">
                  <c:v>526578.018721539</c:v>
                </c:pt>
                <c:pt idx="898">
                  <c:v>526577.83761348</c:v>
                </c:pt>
                <c:pt idx="899">
                  <c:v>526578.05031</c:v>
                </c:pt>
                <c:pt idx="900">
                  <c:v>526577.660934765</c:v>
                </c:pt>
                <c:pt idx="901">
                  <c:v>526577.38357887</c:v>
                </c:pt>
                <c:pt idx="902">
                  <c:v>526578.063181179</c:v>
                </c:pt>
                <c:pt idx="903">
                  <c:v>526577.916561349</c:v>
                </c:pt>
                <c:pt idx="904">
                  <c:v>526577.763484899</c:v>
                </c:pt>
                <c:pt idx="905">
                  <c:v>526578.388793782</c:v>
                </c:pt>
                <c:pt idx="906">
                  <c:v>526578.490320748</c:v>
                </c:pt>
                <c:pt idx="907">
                  <c:v>526578.313568272</c:v>
                </c:pt>
                <c:pt idx="908">
                  <c:v>526579.222052857</c:v>
                </c:pt>
                <c:pt idx="909">
                  <c:v>526578.701098394</c:v>
                </c:pt>
                <c:pt idx="910">
                  <c:v>526578.489507112</c:v>
                </c:pt>
                <c:pt idx="911">
                  <c:v>526578.113810655</c:v>
                </c:pt>
                <c:pt idx="912">
                  <c:v>526579.330119794</c:v>
                </c:pt>
                <c:pt idx="913">
                  <c:v>526579.363118035</c:v>
                </c:pt>
                <c:pt idx="914">
                  <c:v>526580.117688435</c:v>
                </c:pt>
                <c:pt idx="915">
                  <c:v>526579.456722915</c:v>
                </c:pt>
                <c:pt idx="916">
                  <c:v>526579.383539455</c:v>
                </c:pt>
                <c:pt idx="917">
                  <c:v>526579.111449421</c:v>
                </c:pt>
                <c:pt idx="918">
                  <c:v>526579.340254479</c:v>
                </c:pt>
                <c:pt idx="919">
                  <c:v>526579.614392773</c:v>
                </c:pt>
                <c:pt idx="920">
                  <c:v>526578.570486538</c:v>
                </c:pt>
                <c:pt idx="921">
                  <c:v>526578.675723534</c:v>
                </c:pt>
                <c:pt idx="922">
                  <c:v>526578.647894989</c:v>
                </c:pt>
                <c:pt idx="923">
                  <c:v>526578.678777125</c:v>
                </c:pt>
                <c:pt idx="924">
                  <c:v>526578.663581397</c:v>
                </c:pt>
                <c:pt idx="925">
                  <c:v>526578.647096368</c:v>
                </c:pt>
                <c:pt idx="926">
                  <c:v>526578.882044296</c:v>
                </c:pt>
                <c:pt idx="927">
                  <c:v>526578.572900344</c:v>
                </c:pt>
                <c:pt idx="928">
                  <c:v>526578.837483256</c:v>
                </c:pt>
                <c:pt idx="929">
                  <c:v>526579.055689682</c:v>
                </c:pt>
                <c:pt idx="930">
                  <c:v>526578.618783767</c:v>
                </c:pt>
                <c:pt idx="931">
                  <c:v>526579.031474733</c:v>
                </c:pt>
                <c:pt idx="932">
                  <c:v>526579.631893429</c:v>
                </c:pt>
                <c:pt idx="933">
                  <c:v>526578.707506069</c:v>
                </c:pt>
                <c:pt idx="934">
                  <c:v>526580.000622855</c:v>
                </c:pt>
                <c:pt idx="935">
                  <c:v>526579.488230777</c:v>
                </c:pt>
                <c:pt idx="936">
                  <c:v>526579.167591914</c:v>
                </c:pt>
                <c:pt idx="937">
                  <c:v>526579.302623783</c:v>
                </c:pt>
                <c:pt idx="938">
                  <c:v>526579.564514182</c:v>
                </c:pt>
                <c:pt idx="939">
                  <c:v>526578.899589031</c:v>
                </c:pt>
                <c:pt idx="940">
                  <c:v>526577.908710608</c:v>
                </c:pt>
                <c:pt idx="941">
                  <c:v>526578.219012498</c:v>
                </c:pt>
                <c:pt idx="942">
                  <c:v>526576.892321528</c:v>
                </c:pt>
                <c:pt idx="943">
                  <c:v>526577.926045005</c:v>
                </c:pt>
                <c:pt idx="944">
                  <c:v>526577.861023492</c:v>
                </c:pt>
                <c:pt idx="945">
                  <c:v>526578.23281896</c:v>
                </c:pt>
                <c:pt idx="946">
                  <c:v>526578.28380804</c:v>
                </c:pt>
                <c:pt idx="947">
                  <c:v>526578.33605905</c:v>
                </c:pt>
                <c:pt idx="948">
                  <c:v>526578.680490953</c:v>
                </c:pt>
                <c:pt idx="949">
                  <c:v>526577.762169765</c:v>
                </c:pt>
                <c:pt idx="950">
                  <c:v>526578.295662926</c:v>
                </c:pt>
                <c:pt idx="951">
                  <c:v>526578.362584285</c:v>
                </c:pt>
                <c:pt idx="952">
                  <c:v>526578.474044991</c:v>
                </c:pt>
                <c:pt idx="953">
                  <c:v>526578.196462546</c:v>
                </c:pt>
                <c:pt idx="954">
                  <c:v>526578.320971893</c:v>
                </c:pt>
                <c:pt idx="955">
                  <c:v>526578.274621017</c:v>
                </c:pt>
                <c:pt idx="956">
                  <c:v>526578.121367148</c:v>
                </c:pt>
                <c:pt idx="957">
                  <c:v>526578.198027098</c:v>
                </c:pt>
                <c:pt idx="958">
                  <c:v>526579.126828891</c:v>
                </c:pt>
                <c:pt idx="959">
                  <c:v>526577.984561182</c:v>
                </c:pt>
                <c:pt idx="960">
                  <c:v>526578.510169117</c:v>
                </c:pt>
                <c:pt idx="961">
                  <c:v>526578.403193914</c:v>
                </c:pt>
                <c:pt idx="962">
                  <c:v>526578.422153705</c:v>
                </c:pt>
                <c:pt idx="963">
                  <c:v>526578.644053496</c:v>
                </c:pt>
                <c:pt idx="964">
                  <c:v>526578.88732473</c:v>
                </c:pt>
                <c:pt idx="965">
                  <c:v>526578.545047078</c:v>
                </c:pt>
                <c:pt idx="966">
                  <c:v>526577.887595176</c:v>
                </c:pt>
                <c:pt idx="967">
                  <c:v>526578.663306957</c:v>
                </c:pt>
                <c:pt idx="968">
                  <c:v>526579.644279377</c:v>
                </c:pt>
                <c:pt idx="969">
                  <c:v>526578.817418569</c:v>
                </c:pt>
                <c:pt idx="970">
                  <c:v>526577.768565796</c:v>
                </c:pt>
                <c:pt idx="971">
                  <c:v>526578.170572891</c:v>
                </c:pt>
                <c:pt idx="972">
                  <c:v>526579.723311483</c:v>
                </c:pt>
                <c:pt idx="973">
                  <c:v>526578.62329358</c:v>
                </c:pt>
                <c:pt idx="974">
                  <c:v>526578.772477805</c:v>
                </c:pt>
                <c:pt idx="975">
                  <c:v>526578.745846997</c:v>
                </c:pt>
                <c:pt idx="976">
                  <c:v>526578.723290446</c:v>
                </c:pt>
                <c:pt idx="977">
                  <c:v>526578.758222135</c:v>
                </c:pt>
                <c:pt idx="978">
                  <c:v>526579.100028545</c:v>
                </c:pt>
                <c:pt idx="979">
                  <c:v>526578.397293066</c:v>
                </c:pt>
                <c:pt idx="980">
                  <c:v>526578.523886136</c:v>
                </c:pt>
                <c:pt idx="981">
                  <c:v>526578.32805358</c:v>
                </c:pt>
                <c:pt idx="982">
                  <c:v>526578.361387648</c:v>
                </c:pt>
                <c:pt idx="983">
                  <c:v>526578.452310699</c:v>
                </c:pt>
                <c:pt idx="984">
                  <c:v>526578.323821695</c:v>
                </c:pt>
                <c:pt idx="985">
                  <c:v>526578.332807313</c:v>
                </c:pt>
                <c:pt idx="986">
                  <c:v>526578.29253032</c:v>
                </c:pt>
                <c:pt idx="987">
                  <c:v>526578.314906935</c:v>
                </c:pt>
                <c:pt idx="988">
                  <c:v>526578.120985207</c:v>
                </c:pt>
                <c:pt idx="989">
                  <c:v>526578.403719378</c:v>
                </c:pt>
                <c:pt idx="990">
                  <c:v>526578.3347897</c:v>
                </c:pt>
                <c:pt idx="991">
                  <c:v>526578.453591297</c:v>
                </c:pt>
                <c:pt idx="992">
                  <c:v>526578.22212439</c:v>
                </c:pt>
                <c:pt idx="993">
                  <c:v>526578.446511721</c:v>
                </c:pt>
                <c:pt idx="994">
                  <c:v>526578.546293223</c:v>
                </c:pt>
                <c:pt idx="995">
                  <c:v>526578.795779664</c:v>
                </c:pt>
                <c:pt idx="996">
                  <c:v>526578.74993405</c:v>
                </c:pt>
                <c:pt idx="997">
                  <c:v>526578.813462864</c:v>
                </c:pt>
                <c:pt idx="998">
                  <c:v>526579.195580637</c:v>
                </c:pt>
                <c:pt idx="999">
                  <c:v>526579.04603112</c:v>
                </c:pt>
                <c:pt idx="1000">
                  <c:v>526578.950100749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826191.741383448</c:v>
                </c:pt>
                <c:pt idx="1">
                  <c:v>2850021.2627765</c:v>
                </c:pt>
                <c:pt idx="2">
                  <c:v>2733415.04013717</c:v>
                </c:pt>
                <c:pt idx="3">
                  <c:v>2647854.31688499</c:v>
                </c:pt>
                <c:pt idx="4">
                  <c:v>2588340.38628908</c:v>
                </c:pt>
                <c:pt idx="5">
                  <c:v>2530592.84016587</c:v>
                </c:pt>
                <c:pt idx="6">
                  <c:v>2509758.91595913</c:v>
                </c:pt>
                <c:pt idx="7">
                  <c:v>2471467.04146568</c:v>
                </c:pt>
                <c:pt idx="8">
                  <c:v>2451220.56666971</c:v>
                </c:pt>
                <c:pt idx="9">
                  <c:v>2412934.76866631</c:v>
                </c:pt>
                <c:pt idx="10">
                  <c:v>2392794.65533954</c:v>
                </c:pt>
                <c:pt idx="11">
                  <c:v>2354177.70730423</c:v>
                </c:pt>
                <c:pt idx="12">
                  <c:v>2333961.61277991</c:v>
                </c:pt>
                <c:pt idx="13">
                  <c:v>2294896.4428855</c:v>
                </c:pt>
                <c:pt idx="14">
                  <c:v>2274523.69817094</c:v>
                </c:pt>
                <c:pt idx="15">
                  <c:v>2234968.86090404</c:v>
                </c:pt>
                <c:pt idx="16">
                  <c:v>2214400.20405584</c:v>
                </c:pt>
                <c:pt idx="17">
                  <c:v>2174343.34302305</c:v>
                </c:pt>
                <c:pt idx="18">
                  <c:v>2153558.00739571</c:v>
                </c:pt>
                <c:pt idx="19">
                  <c:v>2112997.80650935</c:v>
                </c:pt>
                <c:pt idx="20">
                  <c:v>2091983.46973431</c:v>
                </c:pt>
                <c:pt idx="21">
                  <c:v>2050921.73082539</c:v>
                </c:pt>
                <c:pt idx="22">
                  <c:v>2029669.60727228</c:v>
                </c:pt>
                <c:pt idx="23">
                  <c:v>1988107.41476673</c:v>
                </c:pt>
                <c:pt idx="24">
                  <c:v>1966609.62127121</c:v>
                </c:pt>
                <c:pt idx="25">
                  <c:v>1924545.28380642</c:v>
                </c:pt>
                <c:pt idx="26">
                  <c:v>1902793.27124308</c:v>
                </c:pt>
                <c:pt idx="27">
                  <c:v>1860221.04802757</c:v>
                </c:pt>
                <c:pt idx="28">
                  <c:v>1837654.16931232</c:v>
                </c:pt>
                <c:pt idx="29">
                  <c:v>1793463.75859662</c:v>
                </c:pt>
                <c:pt idx="30">
                  <c:v>1725671.52866925</c:v>
                </c:pt>
                <c:pt idx="31">
                  <c:v>1622739.49090866</c:v>
                </c:pt>
                <c:pt idx="32">
                  <c:v>1577534.44904472</c:v>
                </c:pt>
                <c:pt idx="33">
                  <c:v>1544631.09093554</c:v>
                </c:pt>
                <c:pt idx="34">
                  <c:v>1515635.64925453</c:v>
                </c:pt>
                <c:pt idx="35">
                  <c:v>1514822.3154041</c:v>
                </c:pt>
                <c:pt idx="36">
                  <c:v>1484905.23661467</c:v>
                </c:pt>
                <c:pt idx="37">
                  <c:v>1484560.51014094</c:v>
                </c:pt>
                <c:pt idx="38">
                  <c:v>1469039.88014684</c:v>
                </c:pt>
                <c:pt idx="39">
                  <c:v>1468620.50976712</c:v>
                </c:pt>
                <c:pt idx="40">
                  <c:v>1453424.81530096</c:v>
                </c:pt>
                <c:pt idx="41">
                  <c:v>1452942.43546855</c:v>
                </c:pt>
                <c:pt idx="42">
                  <c:v>1437753.35403199</c:v>
                </c:pt>
                <c:pt idx="43">
                  <c:v>1437217.28422134</c:v>
                </c:pt>
                <c:pt idx="44">
                  <c:v>1421914.06249826</c:v>
                </c:pt>
                <c:pt idx="45">
                  <c:v>1421330.49010066</c:v>
                </c:pt>
                <c:pt idx="46">
                  <c:v>1405869.05051828</c:v>
                </c:pt>
                <c:pt idx="47">
                  <c:v>1405246.85680143</c:v>
                </c:pt>
                <c:pt idx="48">
                  <c:v>1389642.72698093</c:v>
                </c:pt>
                <c:pt idx="49">
                  <c:v>1388989.1819424</c:v>
                </c:pt>
                <c:pt idx="50">
                  <c:v>1373252.15931428</c:v>
                </c:pt>
                <c:pt idx="51">
                  <c:v>1372568.8450207</c:v>
                </c:pt>
                <c:pt idx="52">
                  <c:v>1356696.36394996</c:v>
                </c:pt>
                <c:pt idx="53">
                  <c:v>1355988.10135685</c:v>
                </c:pt>
                <c:pt idx="54">
                  <c:v>1340035.40448255</c:v>
                </c:pt>
                <c:pt idx="55">
                  <c:v>1339309.64513166</c:v>
                </c:pt>
                <c:pt idx="56">
                  <c:v>1323356.81997277</c:v>
                </c:pt>
                <c:pt idx="57">
                  <c:v>1322566.01351061</c:v>
                </c:pt>
                <c:pt idx="58">
                  <c:v>1306725.41288306</c:v>
                </c:pt>
                <c:pt idx="59">
                  <c:v>1307834.89912268</c:v>
                </c:pt>
                <c:pt idx="60">
                  <c:v>1277046.57645532</c:v>
                </c:pt>
                <c:pt idx="61">
                  <c:v>1240133.50960432</c:v>
                </c:pt>
                <c:pt idx="62">
                  <c:v>1219497.72265606</c:v>
                </c:pt>
                <c:pt idx="63">
                  <c:v>1206730.41983136</c:v>
                </c:pt>
                <c:pt idx="64">
                  <c:v>1193448.84386109</c:v>
                </c:pt>
                <c:pt idx="65">
                  <c:v>1186279.10925766</c:v>
                </c:pt>
                <c:pt idx="66">
                  <c:v>1186457.81845154</c:v>
                </c:pt>
                <c:pt idx="67">
                  <c:v>1174241.77423697</c:v>
                </c:pt>
                <c:pt idx="68">
                  <c:v>1166349.83150104</c:v>
                </c:pt>
                <c:pt idx="69">
                  <c:v>1166582.0131026</c:v>
                </c:pt>
                <c:pt idx="70">
                  <c:v>1157942.72144765</c:v>
                </c:pt>
                <c:pt idx="71">
                  <c:v>1158221.36696721</c:v>
                </c:pt>
                <c:pt idx="72">
                  <c:v>1149022.31485957</c:v>
                </c:pt>
                <c:pt idx="73">
                  <c:v>1149326.24928146</c:v>
                </c:pt>
                <c:pt idx="74">
                  <c:v>1139693.55020694</c:v>
                </c:pt>
                <c:pt idx="75">
                  <c:v>1140004.38620138</c:v>
                </c:pt>
                <c:pt idx="76">
                  <c:v>1130090.47605535</c:v>
                </c:pt>
                <c:pt idx="77">
                  <c:v>1130395.8760478</c:v>
                </c:pt>
                <c:pt idx="78">
                  <c:v>1120361.77040372</c:v>
                </c:pt>
                <c:pt idx="79">
                  <c:v>1120652.29401665</c:v>
                </c:pt>
                <c:pt idx="80">
                  <c:v>1110651.76023567</c:v>
                </c:pt>
                <c:pt idx="81">
                  <c:v>1110917.60574819</c:v>
                </c:pt>
                <c:pt idx="82">
                  <c:v>1101096.95057846</c:v>
                </c:pt>
                <c:pt idx="83">
                  <c:v>1101333.76844363</c:v>
                </c:pt>
                <c:pt idx="84">
                  <c:v>1091841.35858423</c:v>
                </c:pt>
                <c:pt idx="85">
                  <c:v>1092049.71801398</c:v>
                </c:pt>
                <c:pt idx="86">
                  <c:v>1083024.27197097</c:v>
                </c:pt>
                <c:pt idx="87">
                  <c:v>1083169.67214675</c:v>
                </c:pt>
                <c:pt idx="88">
                  <c:v>1074737.72948392</c:v>
                </c:pt>
                <c:pt idx="89">
                  <c:v>1075038.082491</c:v>
                </c:pt>
                <c:pt idx="90">
                  <c:v>1061783.48981142</c:v>
                </c:pt>
                <c:pt idx="91">
                  <c:v>1047088.77333621</c:v>
                </c:pt>
                <c:pt idx="92">
                  <c:v>1037468.31551756</c:v>
                </c:pt>
                <c:pt idx="93">
                  <c:v>1031776.2298757</c:v>
                </c:pt>
                <c:pt idx="94">
                  <c:v>1024453.41345539</c:v>
                </c:pt>
                <c:pt idx="95">
                  <c:v>1021343.27633252</c:v>
                </c:pt>
                <c:pt idx="96">
                  <c:v>1022276.46736917</c:v>
                </c:pt>
                <c:pt idx="97">
                  <c:v>1014205.53668222</c:v>
                </c:pt>
                <c:pt idx="98">
                  <c:v>1009673.90052329</c:v>
                </c:pt>
                <c:pt idx="99">
                  <c:v>1010588.11936522</c:v>
                </c:pt>
                <c:pt idx="100">
                  <c:v>1004486.90650362</c:v>
                </c:pt>
                <c:pt idx="101">
                  <c:v>1005397.66726902</c:v>
                </c:pt>
                <c:pt idx="102">
                  <c:v>998862.874372969</c:v>
                </c:pt>
                <c:pt idx="103">
                  <c:v>998619.969378384</c:v>
                </c:pt>
                <c:pt idx="104">
                  <c:v>999417.58225353</c:v>
                </c:pt>
                <c:pt idx="105">
                  <c:v>992238.298868248</c:v>
                </c:pt>
                <c:pt idx="106">
                  <c:v>986135.081759964</c:v>
                </c:pt>
                <c:pt idx="107">
                  <c:v>985374.095361213</c:v>
                </c:pt>
                <c:pt idx="108">
                  <c:v>986067.435419243</c:v>
                </c:pt>
                <c:pt idx="109">
                  <c:v>978769.434497059</c:v>
                </c:pt>
                <c:pt idx="110">
                  <c:v>972517.569547899</c:v>
                </c:pt>
                <c:pt idx="111">
                  <c:v>971393.642972743</c:v>
                </c:pt>
                <c:pt idx="112">
                  <c:v>971961.524411993</c:v>
                </c:pt>
                <c:pt idx="113">
                  <c:v>965147.027485889</c:v>
                </c:pt>
                <c:pt idx="114">
                  <c:v>959373.106485564</c:v>
                </c:pt>
                <c:pt idx="115">
                  <c:v>958198.166243357</c:v>
                </c:pt>
                <c:pt idx="116">
                  <c:v>958660.205716423</c:v>
                </c:pt>
                <c:pt idx="117">
                  <c:v>952886.038197407</c:v>
                </c:pt>
                <c:pt idx="118">
                  <c:v>948173.678381939</c:v>
                </c:pt>
                <c:pt idx="119">
                  <c:v>948408.915276569</c:v>
                </c:pt>
                <c:pt idx="120">
                  <c:v>942220.576096966</c:v>
                </c:pt>
                <c:pt idx="121">
                  <c:v>934800.496514106</c:v>
                </c:pt>
                <c:pt idx="122">
                  <c:v>929310.773290486</c:v>
                </c:pt>
                <c:pt idx="123">
                  <c:v>926051.336856369</c:v>
                </c:pt>
                <c:pt idx="124">
                  <c:v>926270.847310016</c:v>
                </c:pt>
                <c:pt idx="125">
                  <c:v>921346.128359176</c:v>
                </c:pt>
                <c:pt idx="126">
                  <c:v>919924.603514336</c:v>
                </c:pt>
                <c:pt idx="127">
                  <c:v>919745.051798276</c:v>
                </c:pt>
                <c:pt idx="128">
                  <c:v>915673.166206249</c:v>
                </c:pt>
                <c:pt idx="129">
                  <c:v>912844.070589343</c:v>
                </c:pt>
                <c:pt idx="130">
                  <c:v>913049.859485245</c:v>
                </c:pt>
                <c:pt idx="131">
                  <c:v>909295.314933871</c:v>
                </c:pt>
                <c:pt idx="132">
                  <c:v>905814.075353109</c:v>
                </c:pt>
                <c:pt idx="133">
                  <c:v>904591.849128358</c:v>
                </c:pt>
                <c:pt idx="134">
                  <c:v>904479.87166388</c:v>
                </c:pt>
                <c:pt idx="135">
                  <c:v>900619.070388273</c:v>
                </c:pt>
                <c:pt idx="136">
                  <c:v>896905.882615117</c:v>
                </c:pt>
                <c:pt idx="137">
                  <c:v>894372.924699768</c:v>
                </c:pt>
                <c:pt idx="138">
                  <c:v>894184.755075266</c:v>
                </c:pt>
                <c:pt idx="139">
                  <c:v>893270.480072191</c:v>
                </c:pt>
                <c:pt idx="140">
                  <c:v>893087.447963168</c:v>
                </c:pt>
                <c:pt idx="141">
                  <c:v>888732.85476718</c:v>
                </c:pt>
                <c:pt idx="142">
                  <c:v>886583.129478753</c:v>
                </c:pt>
                <c:pt idx="143">
                  <c:v>886409.480226764</c:v>
                </c:pt>
                <c:pt idx="144">
                  <c:v>882824.789166676</c:v>
                </c:pt>
                <c:pt idx="145">
                  <c:v>880983.564646492</c:v>
                </c:pt>
                <c:pt idx="146">
                  <c:v>880784.221982025</c:v>
                </c:pt>
                <c:pt idx="147">
                  <c:v>878214.850972685</c:v>
                </c:pt>
                <c:pt idx="148">
                  <c:v>876489.117667021</c:v>
                </c:pt>
                <c:pt idx="149">
                  <c:v>876790.097122985</c:v>
                </c:pt>
                <c:pt idx="150">
                  <c:v>874030.927991874</c:v>
                </c:pt>
                <c:pt idx="151">
                  <c:v>869305.364510862</c:v>
                </c:pt>
                <c:pt idx="152">
                  <c:v>865725.739284923</c:v>
                </c:pt>
                <c:pt idx="153">
                  <c:v>863950.536870758</c:v>
                </c:pt>
                <c:pt idx="154">
                  <c:v>864115.484151185</c:v>
                </c:pt>
                <c:pt idx="155">
                  <c:v>861306.81299918</c:v>
                </c:pt>
                <c:pt idx="156">
                  <c:v>860609.375999834</c:v>
                </c:pt>
                <c:pt idx="157">
                  <c:v>860696.570659857</c:v>
                </c:pt>
                <c:pt idx="158">
                  <c:v>858401.004035835</c:v>
                </c:pt>
                <c:pt idx="159">
                  <c:v>858597.404998409</c:v>
                </c:pt>
                <c:pt idx="160">
                  <c:v>857102.822018556</c:v>
                </c:pt>
                <c:pt idx="161">
                  <c:v>857056.654768899</c:v>
                </c:pt>
                <c:pt idx="162">
                  <c:v>854833.86403985</c:v>
                </c:pt>
                <c:pt idx="163">
                  <c:v>853857.07115783</c:v>
                </c:pt>
                <c:pt idx="164">
                  <c:v>854173.814886072</c:v>
                </c:pt>
                <c:pt idx="165">
                  <c:v>853546.721839224</c:v>
                </c:pt>
                <c:pt idx="166">
                  <c:v>853378.541948444</c:v>
                </c:pt>
                <c:pt idx="167">
                  <c:v>850955.744615571</c:v>
                </c:pt>
                <c:pt idx="168">
                  <c:v>850534.196981865</c:v>
                </c:pt>
                <c:pt idx="169">
                  <c:v>850935.232119365</c:v>
                </c:pt>
                <c:pt idx="170">
                  <c:v>850044.392113786</c:v>
                </c:pt>
                <c:pt idx="171">
                  <c:v>849689.212771012</c:v>
                </c:pt>
                <c:pt idx="172">
                  <c:v>846985.255301303</c:v>
                </c:pt>
                <c:pt idx="173">
                  <c:v>846528.205303602</c:v>
                </c:pt>
                <c:pt idx="174">
                  <c:v>846807.873833442</c:v>
                </c:pt>
                <c:pt idx="175">
                  <c:v>843595.425376087</c:v>
                </c:pt>
                <c:pt idx="176">
                  <c:v>841838.250798923</c:v>
                </c:pt>
                <c:pt idx="177">
                  <c:v>842193.620568718</c:v>
                </c:pt>
                <c:pt idx="178">
                  <c:v>840216.027874106</c:v>
                </c:pt>
                <c:pt idx="179">
                  <c:v>840076.308678048</c:v>
                </c:pt>
                <c:pt idx="180">
                  <c:v>838035.779176111</c:v>
                </c:pt>
                <c:pt idx="181">
                  <c:v>837242.781837124</c:v>
                </c:pt>
                <c:pt idx="182">
                  <c:v>836124.628554936</c:v>
                </c:pt>
                <c:pt idx="183">
                  <c:v>835718.877791744</c:v>
                </c:pt>
                <c:pt idx="184">
                  <c:v>836069.47248629</c:v>
                </c:pt>
                <c:pt idx="185">
                  <c:v>835134.382839786</c:v>
                </c:pt>
                <c:pt idx="186">
                  <c:v>835019.58291802</c:v>
                </c:pt>
                <c:pt idx="187">
                  <c:v>834259.006728719</c:v>
                </c:pt>
                <c:pt idx="188">
                  <c:v>834371.696481994</c:v>
                </c:pt>
                <c:pt idx="189">
                  <c:v>833698.274951071</c:v>
                </c:pt>
                <c:pt idx="190">
                  <c:v>833694.741159523</c:v>
                </c:pt>
                <c:pt idx="191">
                  <c:v>832623.030524154</c:v>
                </c:pt>
                <c:pt idx="192">
                  <c:v>833830.130860552</c:v>
                </c:pt>
                <c:pt idx="193">
                  <c:v>832888.359821148</c:v>
                </c:pt>
                <c:pt idx="194">
                  <c:v>833043.673601322</c:v>
                </c:pt>
                <c:pt idx="195">
                  <c:v>832090.014378959</c:v>
                </c:pt>
                <c:pt idx="196">
                  <c:v>832146.314523368</c:v>
                </c:pt>
                <c:pt idx="197">
                  <c:v>831338.353043086</c:v>
                </c:pt>
                <c:pt idx="198">
                  <c:v>831957.528843621</c:v>
                </c:pt>
                <c:pt idx="199">
                  <c:v>831010.216775004</c:v>
                </c:pt>
                <c:pt idx="200">
                  <c:v>831129.067914304</c:v>
                </c:pt>
                <c:pt idx="201">
                  <c:v>831311.466582916</c:v>
                </c:pt>
                <c:pt idx="202">
                  <c:v>831415.303760646</c:v>
                </c:pt>
                <c:pt idx="203">
                  <c:v>830403.365366216</c:v>
                </c:pt>
                <c:pt idx="204">
                  <c:v>831394.903505921</c:v>
                </c:pt>
                <c:pt idx="205">
                  <c:v>830959.961209521</c:v>
                </c:pt>
                <c:pt idx="206">
                  <c:v>831908.909139845</c:v>
                </c:pt>
                <c:pt idx="207">
                  <c:v>833269.491688959</c:v>
                </c:pt>
                <c:pt idx="208">
                  <c:v>832616.172314644</c:v>
                </c:pt>
                <c:pt idx="209">
                  <c:v>832154.690887619</c:v>
                </c:pt>
                <c:pt idx="210">
                  <c:v>830743.179422185</c:v>
                </c:pt>
                <c:pt idx="211">
                  <c:v>830199.053766828</c:v>
                </c:pt>
                <c:pt idx="212">
                  <c:v>832320.379955098</c:v>
                </c:pt>
                <c:pt idx="213">
                  <c:v>833147.211486572</c:v>
                </c:pt>
                <c:pt idx="214">
                  <c:v>831826.797784488</c:v>
                </c:pt>
                <c:pt idx="215">
                  <c:v>832608.256474751</c:v>
                </c:pt>
                <c:pt idx="216">
                  <c:v>831521.49618385</c:v>
                </c:pt>
                <c:pt idx="217">
                  <c:v>831821.831820403</c:v>
                </c:pt>
                <c:pt idx="218">
                  <c:v>831426.755702969</c:v>
                </c:pt>
                <c:pt idx="219">
                  <c:v>831940.485307047</c:v>
                </c:pt>
                <c:pt idx="220">
                  <c:v>832132.888808372</c:v>
                </c:pt>
                <c:pt idx="221">
                  <c:v>831019.501342604</c:v>
                </c:pt>
                <c:pt idx="222">
                  <c:v>831741.464341025</c:v>
                </c:pt>
                <c:pt idx="223">
                  <c:v>830976.004458411</c:v>
                </c:pt>
                <c:pt idx="224">
                  <c:v>831709.468324793</c:v>
                </c:pt>
                <c:pt idx="225">
                  <c:v>830897.773299152</c:v>
                </c:pt>
                <c:pt idx="226">
                  <c:v>830934.388313704</c:v>
                </c:pt>
                <c:pt idx="227">
                  <c:v>831895.340277564</c:v>
                </c:pt>
                <c:pt idx="228">
                  <c:v>832260.471214698</c:v>
                </c:pt>
                <c:pt idx="229">
                  <c:v>831918.15650952</c:v>
                </c:pt>
                <c:pt idx="230">
                  <c:v>832395.062869014</c:v>
                </c:pt>
                <c:pt idx="231">
                  <c:v>832192.845228628</c:v>
                </c:pt>
                <c:pt idx="232">
                  <c:v>831934.060381425</c:v>
                </c:pt>
                <c:pt idx="233">
                  <c:v>831949.6940859</c:v>
                </c:pt>
                <c:pt idx="234">
                  <c:v>831720.503066143</c:v>
                </c:pt>
                <c:pt idx="235">
                  <c:v>831764.261850899</c:v>
                </c:pt>
                <c:pt idx="236">
                  <c:v>832229.282173245</c:v>
                </c:pt>
                <c:pt idx="237">
                  <c:v>832181.506621244</c:v>
                </c:pt>
                <c:pt idx="238">
                  <c:v>831487.976785758</c:v>
                </c:pt>
                <c:pt idx="239">
                  <c:v>831139.318914692</c:v>
                </c:pt>
                <c:pt idx="240">
                  <c:v>831140.577680178</c:v>
                </c:pt>
                <c:pt idx="241">
                  <c:v>831612.404375815</c:v>
                </c:pt>
                <c:pt idx="242">
                  <c:v>831223.975344527</c:v>
                </c:pt>
                <c:pt idx="243">
                  <c:v>831330.826103019</c:v>
                </c:pt>
                <c:pt idx="244">
                  <c:v>831110.821553778</c:v>
                </c:pt>
                <c:pt idx="245">
                  <c:v>831326.06142661</c:v>
                </c:pt>
                <c:pt idx="246">
                  <c:v>830958.172299317</c:v>
                </c:pt>
                <c:pt idx="247">
                  <c:v>830344.933821557</c:v>
                </c:pt>
                <c:pt idx="248">
                  <c:v>830889.298660737</c:v>
                </c:pt>
                <c:pt idx="249">
                  <c:v>830840.627327283</c:v>
                </c:pt>
                <c:pt idx="250">
                  <c:v>831328.18446355</c:v>
                </c:pt>
                <c:pt idx="251">
                  <c:v>831129.761902897</c:v>
                </c:pt>
                <c:pt idx="252">
                  <c:v>830678.492260011</c:v>
                </c:pt>
                <c:pt idx="253">
                  <c:v>831513.004022461</c:v>
                </c:pt>
                <c:pt idx="254">
                  <c:v>831622.9898985</c:v>
                </c:pt>
                <c:pt idx="255">
                  <c:v>831934.007973374</c:v>
                </c:pt>
                <c:pt idx="256">
                  <c:v>831662.073350774</c:v>
                </c:pt>
                <c:pt idx="257">
                  <c:v>831741.307180085</c:v>
                </c:pt>
                <c:pt idx="258">
                  <c:v>832018.902665281</c:v>
                </c:pt>
                <c:pt idx="259">
                  <c:v>831530.887573792</c:v>
                </c:pt>
                <c:pt idx="260">
                  <c:v>832213.425662798</c:v>
                </c:pt>
                <c:pt idx="261">
                  <c:v>831595.537907006</c:v>
                </c:pt>
                <c:pt idx="262">
                  <c:v>832026.720540842</c:v>
                </c:pt>
                <c:pt idx="263">
                  <c:v>831624.905571624</c:v>
                </c:pt>
                <c:pt idx="264">
                  <c:v>831439.93026997</c:v>
                </c:pt>
                <c:pt idx="265">
                  <c:v>831450.30284486</c:v>
                </c:pt>
                <c:pt idx="266">
                  <c:v>832322.087190056</c:v>
                </c:pt>
                <c:pt idx="267">
                  <c:v>831423.07889166</c:v>
                </c:pt>
                <c:pt idx="268">
                  <c:v>831630.425119456</c:v>
                </c:pt>
                <c:pt idx="269">
                  <c:v>831478.345349363</c:v>
                </c:pt>
                <c:pt idx="270">
                  <c:v>830591.472235287</c:v>
                </c:pt>
                <c:pt idx="271">
                  <c:v>831363.189776793</c:v>
                </c:pt>
                <c:pt idx="272">
                  <c:v>831472.360358944</c:v>
                </c:pt>
                <c:pt idx="273">
                  <c:v>831538.722761456</c:v>
                </c:pt>
                <c:pt idx="274">
                  <c:v>831906.43431417</c:v>
                </c:pt>
                <c:pt idx="275">
                  <c:v>831566.158192672</c:v>
                </c:pt>
                <c:pt idx="276">
                  <c:v>831053.612105785</c:v>
                </c:pt>
                <c:pt idx="277">
                  <c:v>831279.635125667</c:v>
                </c:pt>
                <c:pt idx="278">
                  <c:v>831862.803968444</c:v>
                </c:pt>
                <c:pt idx="279">
                  <c:v>831490.432203266</c:v>
                </c:pt>
                <c:pt idx="280">
                  <c:v>831390.065337189</c:v>
                </c:pt>
                <c:pt idx="281">
                  <c:v>831631.811862916</c:v>
                </c:pt>
                <c:pt idx="282">
                  <c:v>831478.706515078</c:v>
                </c:pt>
                <c:pt idx="283">
                  <c:v>831190.608015601</c:v>
                </c:pt>
                <c:pt idx="284">
                  <c:v>831446.151270024</c:v>
                </c:pt>
                <c:pt idx="285">
                  <c:v>830818.519613362</c:v>
                </c:pt>
                <c:pt idx="286">
                  <c:v>830909.904964989</c:v>
                </c:pt>
                <c:pt idx="287">
                  <c:v>830883.244269441</c:v>
                </c:pt>
                <c:pt idx="288">
                  <c:v>830741.639368146</c:v>
                </c:pt>
                <c:pt idx="289">
                  <c:v>830910.304742778</c:v>
                </c:pt>
                <c:pt idx="290">
                  <c:v>830916.079263924</c:v>
                </c:pt>
                <c:pt idx="291">
                  <c:v>831067.60036097</c:v>
                </c:pt>
                <c:pt idx="292">
                  <c:v>831013.944530706</c:v>
                </c:pt>
                <c:pt idx="293">
                  <c:v>831224.029417896</c:v>
                </c:pt>
                <c:pt idx="294">
                  <c:v>831182.486457661</c:v>
                </c:pt>
                <c:pt idx="295">
                  <c:v>831396.687552447</c:v>
                </c:pt>
                <c:pt idx="296">
                  <c:v>831322.601747205</c:v>
                </c:pt>
                <c:pt idx="297">
                  <c:v>831295.243200824</c:v>
                </c:pt>
                <c:pt idx="298">
                  <c:v>831558.912122757</c:v>
                </c:pt>
                <c:pt idx="299">
                  <c:v>831253.449866666</c:v>
                </c:pt>
                <c:pt idx="300">
                  <c:v>831300.072257306</c:v>
                </c:pt>
                <c:pt idx="301">
                  <c:v>831067.210601847</c:v>
                </c:pt>
                <c:pt idx="302">
                  <c:v>831155.776196071</c:v>
                </c:pt>
                <c:pt idx="303">
                  <c:v>831348.234878367</c:v>
                </c:pt>
                <c:pt idx="304">
                  <c:v>831134.055200999</c:v>
                </c:pt>
                <c:pt idx="305">
                  <c:v>830873.339712951</c:v>
                </c:pt>
                <c:pt idx="306">
                  <c:v>831141.972788436</c:v>
                </c:pt>
                <c:pt idx="307">
                  <c:v>831005.287835081</c:v>
                </c:pt>
                <c:pt idx="308">
                  <c:v>831047.445417637</c:v>
                </c:pt>
                <c:pt idx="309">
                  <c:v>831087.512702343</c:v>
                </c:pt>
                <c:pt idx="310">
                  <c:v>831155.958134869</c:v>
                </c:pt>
                <c:pt idx="311">
                  <c:v>831373.654718365</c:v>
                </c:pt>
                <c:pt idx="312">
                  <c:v>831027.309998049</c:v>
                </c:pt>
                <c:pt idx="313">
                  <c:v>830837.808198767</c:v>
                </c:pt>
                <c:pt idx="314">
                  <c:v>830696.441334135</c:v>
                </c:pt>
                <c:pt idx="315">
                  <c:v>830923.239480796</c:v>
                </c:pt>
                <c:pt idx="316">
                  <c:v>831096.82190241</c:v>
                </c:pt>
                <c:pt idx="317">
                  <c:v>831217.038613838</c:v>
                </c:pt>
                <c:pt idx="318">
                  <c:v>830992.747595917</c:v>
                </c:pt>
                <c:pt idx="319">
                  <c:v>830805.842432529</c:v>
                </c:pt>
                <c:pt idx="320">
                  <c:v>831106.758789014</c:v>
                </c:pt>
                <c:pt idx="321">
                  <c:v>831160.336713145</c:v>
                </c:pt>
                <c:pt idx="322">
                  <c:v>831297.606070824</c:v>
                </c:pt>
                <c:pt idx="323">
                  <c:v>831159.171650932</c:v>
                </c:pt>
                <c:pt idx="324">
                  <c:v>831133.91340421</c:v>
                </c:pt>
                <c:pt idx="325">
                  <c:v>831090.488872835</c:v>
                </c:pt>
                <c:pt idx="326">
                  <c:v>831250.202457365</c:v>
                </c:pt>
                <c:pt idx="327">
                  <c:v>831229.896760053</c:v>
                </c:pt>
                <c:pt idx="328">
                  <c:v>831195.991534667</c:v>
                </c:pt>
                <c:pt idx="329">
                  <c:v>831513.968864882</c:v>
                </c:pt>
                <c:pt idx="330">
                  <c:v>831094.179134088</c:v>
                </c:pt>
                <c:pt idx="331">
                  <c:v>830897.048149405</c:v>
                </c:pt>
                <c:pt idx="332">
                  <c:v>830925.917971265</c:v>
                </c:pt>
                <c:pt idx="333">
                  <c:v>831499.627826459</c:v>
                </c:pt>
                <c:pt idx="334">
                  <c:v>831437.62324868</c:v>
                </c:pt>
                <c:pt idx="335">
                  <c:v>831714.893138885</c:v>
                </c:pt>
                <c:pt idx="336">
                  <c:v>831567.522066147</c:v>
                </c:pt>
                <c:pt idx="337">
                  <c:v>831530.904966212</c:v>
                </c:pt>
                <c:pt idx="338">
                  <c:v>831428.710875788</c:v>
                </c:pt>
                <c:pt idx="339">
                  <c:v>831627.022333426</c:v>
                </c:pt>
                <c:pt idx="340">
                  <c:v>831509.647533668</c:v>
                </c:pt>
                <c:pt idx="341">
                  <c:v>831812.798090706</c:v>
                </c:pt>
                <c:pt idx="342">
                  <c:v>831457.475077184</c:v>
                </c:pt>
                <c:pt idx="343">
                  <c:v>831533.233350446</c:v>
                </c:pt>
                <c:pt idx="344">
                  <c:v>831508.767595221</c:v>
                </c:pt>
                <c:pt idx="345">
                  <c:v>831459.06459726</c:v>
                </c:pt>
                <c:pt idx="346">
                  <c:v>831485.349934672</c:v>
                </c:pt>
                <c:pt idx="347">
                  <c:v>831529.68155794</c:v>
                </c:pt>
                <c:pt idx="348">
                  <c:v>831531.108633688</c:v>
                </c:pt>
                <c:pt idx="349">
                  <c:v>831491.832165369</c:v>
                </c:pt>
                <c:pt idx="350">
                  <c:v>831149.911515008</c:v>
                </c:pt>
                <c:pt idx="351">
                  <c:v>831468.057763148</c:v>
                </c:pt>
                <c:pt idx="352">
                  <c:v>831347.342539721</c:v>
                </c:pt>
                <c:pt idx="353">
                  <c:v>831449.73352899</c:v>
                </c:pt>
                <c:pt idx="354">
                  <c:v>831500.795049628</c:v>
                </c:pt>
                <c:pt idx="355">
                  <c:v>831589.487568386</c:v>
                </c:pt>
                <c:pt idx="356">
                  <c:v>831645.508787386</c:v>
                </c:pt>
                <c:pt idx="357">
                  <c:v>831646.108818991</c:v>
                </c:pt>
                <c:pt idx="358">
                  <c:v>831761.070014942</c:v>
                </c:pt>
                <c:pt idx="359">
                  <c:v>831589.306044083</c:v>
                </c:pt>
                <c:pt idx="360">
                  <c:v>831625.875249781</c:v>
                </c:pt>
                <c:pt idx="361">
                  <c:v>831656.889104675</c:v>
                </c:pt>
                <c:pt idx="362">
                  <c:v>831494.240582511</c:v>
                </c:pt>
                <c:pt idx="363">
                  <c:v>831447.232374399</c:v>
                </c:pt>
                <c:pt idx="364">
                  <c:v>831588.789606455</c:v>
                </c:pt>
                <c:pt idx="365">
                  <c:v>831640.900757139</c:v>
                </c:pt>
                <c:pt idx="366">
                  <c:v>831534.773791644</c:v>
                </c:pt>
                <c:pt idx="367">
                  <c:v>831569.319123529</c:v>
                </c:pt>
                <c:pt idx="368">
                  <c:v>831583.256090114</c:v>
                </c:pt>
                <c:pt idx="369">
                  <c:v>831667.925937716</c:v>
                </c:pt>
                <c:pt idx="370">
                  <c:v>831543.745712693</c:v>
                </c:pt>
                <c:pt idx="371">
                  <c:v>831533.660943184</c:v>
                </c:pt>
                <c:pt idx="372">
                  <c:v>831548.766831906</c:v>
                </c:pt>
                <c:pt idx="373">
                  <c:v>831469.745499208</c:v>
                </c:pt>
                <c:pt idx="374">
                  <c:v>831556.880221116</c:v>
                </c:pt>
                <c:pt idx="375">
                  <c:v>831627.340424035</c:v>
                </c:pt>
                <c:pt idx="376">
                  <c:v>831589.482274406</c:v>
                </c:pt>
                <c:pt idx="377">
                  <c:v>831511.600071401</c:v>
                </c:pt>
                <c:pt idx="378">
                  <c:v>831765.14166182</c:v>
                </c:pt>
                <c:pt idx="379">
                  <c:v>831580.045710901</c:v>
                </c:pt>
                <c:pt idx="380">
                  <c:v>831517.380118348</c:v>
                </c:pt>
                <c:pt idx="381">
                  <c:v>831543.28288191</c:v>
                </c:pt>
                <c:pt idx="382">
                  <c:v>831608.650616048</c:v>
                </c:pt>
                <c:pt idx="383">
                  <c:v>831507.813256683</c:v>
                </c:pt>
                <c:pt idx="384">
                  <c:v>831573.017425958</c:v>
                </c:pt>
                <c:pt idx="385">
                  <c:v>831422.858014521</c:v>
                </c:pt>
                <c:pt idx="386">
                  <c:v>831618.32175549</c:v>
                </c:pt>
                <c:pt idx="387">
                  <c:v>831704.29924598</c:v>
                </c:pt>
                <c:pt idx="388">
                  <c:v>831605.463537506</c:v>
                </c:pt>
                <c:pt idx="389">
                  <c:v>831632.236039146</c:v>
                </c:pt>
                <c:pt idx="390">
                  <c:v>831569.172885945</c:v>
                </c:pt>
                <c:pt idx="391">
                  <c:v>831778.890242125</c:v>
                </c:pt>
                <c:pt idx="392">
                  <c:v>831551.661157163</c:v>
                </c:pt>
                <c:pt idx="393">
                  <c:v>831533.167259298</c:v>
                </c:pt>
                <c:pt idx="394">
                  <c:v>831560.54415331</c:v>
                </c:pt>
                <c:pt idx="395">
                  <c:v>831550.041841802</c:v>
                </c:pt>
                <c:pt idx="396">
                  <c:v>831577.679034668</c:v>
                </c:pt>
                <c:pt idx="397">
                  <c:v>831558.436992831</c:v>
                </c:pt>
                <c:pt idx="398">
                  <c:v>831516.966608677</c:v>
                </c:pt>
                <c:pt idx="399">
                  <c:v>831309.45789663</c:v>
                </c:pt>
                <c:pt idx="400">
                  <c:v>831573.571882078</c:v>
                </c:pt>
                <c:pt idx="401">
                  <c:v>831677.06028483</c:v>
                </c:pt>
                <c:pt idx="402">
                  <c:v>831600.622914463</c:v>
                </c:pt>
                <c:pt idx="403">
                  <c:v>831566.263467119</c:v>
                </c:pt>
                <c:pt idx="404">
                  <c:v>831552.362259782</c:v>
                </c:pt>
                <c:pt idx="405">
                  <c:v>831603.927554207</c:v>
                </c:pt>
                <c:pt idx="406">
                  <c:v>831586.001528312</c:v>
                </c:pt>
                <c:pt idx="407">
                  <c:v>831605.222183365</c:v>
                </c:pt>
                <c:pt idx="408">
                  <c:v>831493.087762934</c:v>
                </c:pt>
                <c:pt idx="409">
                  <c:v>831501.80643381</c:v>
                </c:pt>
                <c:pt idx="410">
                  <c:v>831434.105197116</c:v>
                </c:pt>
                <c:pt idx="411">
                  <c:v>831469.648218377</c:v>
                </c:pt>
                <c:pt idx="412">
                  <c:v>831465.612084629</c:v>
                </c:pt>
                <c:pt idx="413">
                  <c:v>831498.964680719</c:v>
                </c:pt>
                <c:pt idx="414">
                  <c:v>831576.426093774</c:v>
                </c:pt>
                <c:pt idx="415">
                  <c:v>831484.570707607</c:v>
                </c:pt>
                <c:pt idx="416">
                  <c:v>831361.304315212</c:v>
                </c:pt>
                <c:pt idx="417">
                  <c:v>831366.880635667</c:v>
                </c:pt>
                <c:pt idx="418">
                  <c:v>831388.943285293</c:v>
                </c:pt>
                <c:pt idx="419">
                  <c:v>831396.849521838</c:v>
                </c:pt>
                <c:pt idx="420">
                  <c:v>831367.907070984</c:v>
                </c:pt>
                <c:pt idx="421">
                  <c:v>831388.63235609</c:v>
                </c:pt>
                <c:pt idx="422">
                  <c:v>831360.569374431</c:v>
                </c:pt>
                <c:pt idx="423">
                  <c:v>831356.586381409</c:v>
                </c:pt>
                <c:pt idx="424">
                  <c:v>831322.66681061</c:v>
                </c:pt>
                <c:pt idx="425">
                  <c:v>831405.491917829</c:v>
                </c:pt>
                <c:pt idx="426">
                  <c:v>831569.825922612</c:v>
                </c:pt>
                <c:pt idx="427">
                  <c:v>831412.745567479</c:v>
                </c:pt>
                <c:pt idx="428">
                  <c:v>831384.517524721</c:v>
                </c:pt>
                <c:pt idx="429">
                  <c:v>831380.872383084</c:v>
                </c:pt>
                <c:pt idx="430">
                  <c:v>831346.039151021</c:v>
                </c:pt>
                <c:pt idx="431">
                  <c:v>831357.481500759</c:v>
                </c:pt>
                <c:pt idx="432">
                  <c:v>831297.15629637</c:v>
                </c:pt>
                <c:pt idx="433">
                  <c:v>831395.815198954</c:v>
                </c:pt>
                <c:pt idx="434">
                  <c:v>831345.140960393</c:v>
                </c:pt>
                <c:pt idx="435">
                  <c:v>831380.009823781</c:v>
                </c:pt>
                <c:pt idx="436">
                  <c:v>831372.495177536</c:v>
                </c:pt>
                <c:pt idx="437">
                  <c:v>831351.908953048</c:v>
                </c:pt>
                <c:pt idx="438">
                  <c:v>831320.465105417</c:v>
                </c:pt>
                <c:pt idx="439">
                  <c:v>831400.359693442</c:v>
                </c:pt>
                <c:pt idx="440">
                  <c:v>831399.977739739</c:v>
                </c:pt>
                <c:pt idx="441">
                  <c:v>831401.076848601</c:v>
                </c:pt>
                <c:pt idx="442">
                  <c:v>831356.443429912</c:v>
                </c:pt>
                <c:pt idx="443">
                  <c:v>831402.600578197</c:v>
                </c:pt>
                <c:pt idx="444">
                  <c:v>831366.296685676</c:v>
                </c:pt>
                <c:pt idx="445">
                  <c:v>831301.727895255</c:v>
                </c:pt>
                <c:pt idx="446">
                  <c:v>831416.681890169</c:v>
                </c:pt>
                <c:pt idx="447">
                  <c:v>831382.371107468</c:v>
                </c:pt>
                <c:pt idx="448">
                  <c:v>831336.79662313</c:v>
                </c:pt>
                <c:pt idx="449">
                  <c:v>831372.921806576</c:v>
                </c:pt>
                <c:pt idx="450">
                  <c:v>831355.437388055</c:v>
                </c:pt>
                <c:pt idx="451">
                  <c:v>831378.421533738</c:v>
                </c:pt>
                <c:pt idx="452">
                  <c:v>831323.863535939</c:v>
                </c:pt>
                <c:pt idx="453">
                  <c:v>831398.446169353</c:v>
                </c:pt>
                <c:pt idx="454">
                  <c:v>831523.009343342</c:v>
                </c:pt>
                <c:pt idx="455">
                  <c:v>831385.136491255</c:v>
                </c:pt>
                <c:pt idx="456">
                  <c:v>831384.828064512</c:v>
                </c:pt>
                <c:pt idx="457">
                  <c:v>831361.432276311</c:v>
                </c:pt>
                <c:pt idx="458">
                  <c:v>831367.162712446</c:v>
                </c:pt>
                <c:pt idx="459">
                  <c:v>831352.022255792</c:v>
                </c:pt>
                <c:pt idx="460">
                  <c:v>831444.91907695</c:v>
                </c:pt>
                <c:pt idx="461">
                  <c:v>831354.069044733</c:v>
                </c:pt>
                <c:pt idx="462">
                  <c:v>831320.631367801</c:v>
                </c:pt>
                <c:pt idx="463">
                  <c:v>831375.339392715</c:v>
                </c:pt>
                <c:pt idx="464">
                  <c:v>831351.785289775</c:v>
                </c:pt>
                <c:pt idx="465">
                  <c:v>831358.126056212</c:v>
                </c:pt>
                <c:pt idx="466">
                  <c:v>831326.99407332</c:v>
                </c:pt>
                <c:pt idx="467">
                  <c:v>831381.594807746</c:v>
                </c:pt>
                <c:pt idx="468">
                  <c:v>831244.102855792</c:v>
                </c:pt>
                <c:pt idx="469">
                  <c:v>831371.590908097</c:v>
                </c:pt>
                <c:pt idx="470">
                  <c:v>831364.433740412</c:v>
                </c:pt>
                <c:pt idx="471">
                  <c:v>831373.68890794</c:v>
                </c:pt>
                <c:pt idx="472">
                  <c:v>831356.633534306</c:v>
                </c:pt>
                <c:pt idx="473">
                  <c:v>831311.257141859</c:v>
                </c:pt>
                <c:pt idx="474">
                  <c:v>831356.641632046</c:v>
                </c:pt>
                <c:pt idx="475">
                  <c:v>831351.139313272</c:v>
                </c:pt>
                <c:pt idx="476">
                  <c:v>831346.552493623</c:v>
                </c:pt>
                <c:pt idx="477">
                  <c:v>831294.459268899</c:v>
                </c:pt>
                <c:pt idx="478">
                  <c:v>831345.48810293</c:v>
                </c:pt>
                <c:pt idx="479">
                  <c:v>831348.847015496</c:v>
                </c:pt>
                <c:pt idx="480">
                  <c:v>831358.404783563</c:v>
                </c:pt>
                <c:pt idx="481">
                  <c:v>831356.341975299</c:v>
                </c:pt>
                <c:pt idx="482">
                  <c:v>831359.522575778</c:v>
                </c:pt>
                <c:pt idx="483">
                  <c:v>831370.168196119</c:v>
                </c:pt>
                <c:pt idx="484">
                  <c:v>831331.634844454</c:v>
                </c:pt>
                <c:pt idx="485">
                  <c:v>831391.748894034</c:v>
                </c:pt>
                <c:pt idx="486">
                  <c:v>831406.465958859</c:v>
                </c:pt>
                <c:pt idx="487">
                  <c:v>831365.190666873</c:v>
                </c:pt>
                <c:pt idx="488">
                  <c:v>831359.581964664</c:v>
                </c:pt>
                <c:pt idx="489">
                  <c:v>831388.390662205</c:v>
                </c:pt>
                <c:pt idx="490">
                  <c:v>831365.802869199</c:v>
                </c:pt>
                <c:pt idx="491">
                  <c:v>831414.70844306</c:v>
                </c:pt>
                <c:pt idx="492">
                  <c:v>831422.871320691</c:v>
                </c:pt>
                <c:pt idx="493">
                  <c:v>831447.89857306</c:v>
                </c:pt>
                <c:pt idx="494">
                  <c:v>831422.418299136</c:v>
                </c:pt>
                <c:pt idx="495">
                  <c:v>831438.067693248</c:v>
                </c:pt>
                <c:pt idx="496">
                  <c:v>831425.083417655</c:v>
                </c:pt>
                <c:pt idx="497">
                  <c:v>831470.937808679</c:v>
                </c:pt>
                <c:pt idx="498">
                  <c:v>831416.522002185</c:v>
                </c:pt>
                <c:pt idx="499">
                  <c:v>831450.845939234</c:v>
                </c:pt>
                <c:pt idx="500">
                  <c:v>831431.58510501</c:v>
                </c:pt>
                <c:pt idx="501">
                  <c:v>831365.375331813</c:v>
                </c:pt>
                <c:pt idx="502">
                  <c:v>831412.79153238</c:v>
                </c:pt>
                <c:pt idx="503">
                  <c:v>831470.231689529</c:v>
                </c:pt>
                <c:pt idx="504">
                  <c:v>831427.034499544</c:v>
                </c:pt>
                <c:pt idx="505">
                  <c:v>831443.686566046</c:v>
                </c:pt>
                <c:pt idx="506">
                  <c:v>831423.74091355</c:v>
                </c:pt>
                <c:pt idx="507">
                  <c:v>831406.778727959</c:v>
                </c:pt>
                <c:pt idx="508">
                  <c:v>831416.773832261</c:v>
                </c:pt>
                <c:pt idx="509">
                  <c:v>831433.480470232</c:v>
                </c:pt>
                <c:pt idx="510">
                  <c:v>831427.398299768</c:v>
                </c:pt>
                <c:pt idx="511">
                  <c:v>831452.627432485</c:v>
                </c:pt>
                <c:pt idx="512">
                  <c:v>831425.421606611</c:v>
                </c:pt>
                <c:pt idx="513">
                  <c:v>831418.861573193</c:v>
                </c:pt>
                <c:pt idx="514">
                  <c:v>831413.306225797</c:v>
                </c:pt>
                <c:pt idx="515">
                  <c:v>831355.209400584</c:v>
                </c:pt>
                <c:pt idx="516">
                  <c:v>831440.22632193</c:v>
                </c:pt>
                <c:pt idx="517">
                  <c:v>831441.354769664</c:v>
                </c:pt>
                <c:pt idx="518">
                  <c:v>831460.223655377</c:v>
                </c:pt>
                <c:pt idx="519">
                  <c:v>831445.860091777</c:v>
                </c:pt>
                <c:pt idx="520">
                  <c:v>831419.923006359</c:v>
                </c:pt>
                <c:pt idx="521">
                  <c:v>831409.813179536</c:v>
                </c:pt>
                <c:pt idx="522">
                  <c:v>831433.506802052</c:v>
                </c:pt>
                <c:pt idx="523">
                  <c:v>831420.64630179</c:v>
                </c:pt>
                <c:pt idx="524">
                  <c:v>831439.108447318</c:v>
                </c:pt>
                <c:pt idx="525">
                  <c:v>831448.283689774</c:v>
                </c:pt>
                <c:pt idx="526">
                  <c:v>831417.877522442</c:v>
                </c:pt>
                <c:pt idx="527">
                  <c:v>831405.478649877</c:v>
                </c:pt>
                <c:pt idx="528">
                  <c:v>831391.810945204</c:v>
                </c:pt>
                <c:pt idx="529">
                  <c:v>831394.172577214</c:v>
                </c:pt>
                <c:pt idx="530">
                  <c:v>831393.622655623</c:v>
                </c:pt>
                <c:pt idx="531">
                  <c:v>831395.158165294</c:v>
                </c:pt>
                <c:pt idx="532">
                  <c:v>831418.594648336</c:v>
                </c:pt>
                <c:pt idx="533">
                  <c:v>831411.463535488</c:v>
                </c:pt>
                <c:pt idx="534">
                  <c:v>831416.181858541</c:v>
                </c:pt>
                <c:pt idx="535">
                  <c:v>831418.315951619</c:v>
                </c:pt>
                <c:pt idx="536">
                  <c:v>831432.721465256</c:v>
                </c:pt>
                <c:pt idx="537">
                  <c:v>831420.605766067</c:v>
                </c:pt>
                <c:pt idx="538">
                  <c:v>831414.93055047</c:v>
                </c:pt>
                <c:pt idx="539">
                  <c:v>831415.261859173</c:v>
                </c:pt>
                <c:pt idx="540">
                  <c:v>831420.826460551</c:v>
                </c:pt>
                <c:pt idx="541">
                  <c:v>831417.238756773</c:v>
                </c:pt>
                <c:pt idx="542">
                  <c:v>831419.139143285</c:v>
                </c:pt>
                <c:pt idx="543">
                  <c:v>831422.976760667</c:v>
                </c:pt>
                <c:pt idx="544">
                  <c:v>831417.463774072</c:v>
                </c:pt>
                <c:pt idx="545">
                  <c:v>831418.341023192</c:v>
                </c:pt>
                <c:pt idx="546">
                  <c:v>831440.871772516</c:v>
                </c:pt>
                <c:pt idx="547">
                  <c:v>831408.436531751</c:v>
                </c:pt>
                <c:pt idx="548">
                  <c:v>831413.095747202</c:v>
                </c:pt>
                <c:pt idx="549">
                  <c:v>831411.996216407</c:v>
                </c:pt>
                <c:pt idx="550">
                  <c:v>831435.859235763</c:v>
                </c:pt>
                <c:pt idx="551">
                  <c:v>831419.077305405</c:v>
                </c:pt>
                <c:pt idx="552">
                  <c:v>831419.910410758</c:v>
                </c:pt>
                <c:pt idx="553">
                  <c:v>831417.434435148</c:v>
                </c:pt>
                <c:pt idx="554">
                  <c:v>831387.015797002</c:v>
                </c:pt>
                <c:pt idx="555">
                  <c:v>831406.888111501</c:v>
                </c:pt>
                <c:pt idx="556">
                  <c:v>831434.084640973</c:v>
                </c:pt>
                <c:pt idx="557">
                  <c:v>831388.534879516</c:v>
                </c:pt>
                <c:pt idx="558">
                  <c:v>831407.100428699</c:v>
                </c:pt>
                <c:pt idx="559">
                  <c:v>831404.465269462</c:v>
                </c:pt>
                <c:pt idx="560">
                  <c:v>831417.674903371</c:v>
                </c:pt>
                <c:pt idx="561">
                  <c:v>831416.058860611</c:v>
                </c:pt>
                <c:pt idx="562">
                  <c:v>831399.061344134</c:v>
                </c:pt>
                <c:pt idx="563">
                  <c:v>831401.279431722</c:v>
                </c:pt>
                <c:pt idx="564">
                  <c:v>831420.011917854</c:v>
                </c:pt>
                <c:pt idx="565">
                  <c:v>831418.234392462</c:v>
                </c:pt>
                <c:pt idx="566">
                  <c:v>831414.569571739</c:v>
                </c:pt>
                <c:pt idx="567">
                  <c:v>831422.046287642</c:v>
                </c:pt>
                <c:pt idx="568">
                  <c:v>831424.646816045</c:v>
                </c:pt>
                <c:pt idx="569">
                  <c:v>831422.565172517</c:v>
                </c:pt>
                <c:pt idx="570">
                  <c:v>831428.010058999</c:v>
                </c:pt>
                <c:pt idx="571">
                  <c:v>831421.510865222</c:v>
                </c:pt>
                <c:pt idx="572">
                  <c:v>831412.815657258</c:v>
                </c:pt>
                <c:pt idx="573">
                  <c:v>831422.414649268</c:v>
                </c:pt>
                <c:pt idx="574">
                  <c:v>831421.536781047</c:v>
                </c:pt>
                <c:pt idx="575">
                  <c:v>831429.885998652</c:v>
                </c:pt>
                <c:pt idx="576">
                  <c:v>831438.456966465</c:v>
                </c:pt>
                <c:pt idx="577">
                  <c:v>831412.804976579</c:v>
                </c:pt>
                <c:pt idx="578">
                  <c:v>831420.87028044</c:v>
                </c:pt>
                <c:pt idx="579">
                  <c:v>831421.843577078</c:v>
                </c:pt>
                <c:pt idx="580">
                  <c:v>831415.420900351</c:v>
                </c:pt>
                <c:pt idx="581">
                  <c:v>831417.852976926</c:v>
                </c:pt>
                <c:pt idx="582">
                  <c:v>831422.543115482</c:v>
                </c:pt>
                <c:pt idx="583">
                  <c:v>831418.712049344</c:v>
                </c:pt>
                <c:pt idx="584">
                  <c:v>831421.946898425</c:v>
                </c:pt>
                <c:pt idx="585">
                  <c:v>831410.582352636</c:v>
                </c:pt>
                <c:pt idx="586">
                  <c:v>831425.443336639</c:v>
                </c:pt>
                <c:pt idx="587">
                  <c:v>831430.424078186</c:v>
                </c:pt>
                <c:pt idx="588">
                  <c:v>831423.236425431</c:v>
                </c:pt>
                <c:pt idx="589">
                  <c:v>831428.6014429</c:v>
                </c:pt>
                <c:pt idx="590">
                  <c:v>831416.615398855</c:v>
                </c:pt>
                <c:pt idx="591">
                  <c:v>831425.78404705</c:v>
                </c:pt>
                <c:pt idx="592">
                  <c:v>831430.141498004</c:v>
                </c:pt>
                <c:pt idx="593">
                  <c:v>831415.549271258</c:v>
                </c:pt>
                <c:pt idx="594">
                  <c:v>831422.910809407</c:v>
                </c:pt>
                <c:pt idx="595">
                  <c:v>831419.101810043</c:v>
                </c:pt>
                <c:pt idx="596">
                  <c:v>831418.559151636</c:v>
                </c:pt>
                <c:pt idx="597">
                  <c:v>831425.401936549</c:v>
                </c:pt>
                <c:pt idx="598">
                  <c:v>831423.530531645</c:v>
                </c:pt>
                <c:pt idx="599">
                  <c:v>831425.443625766</c:v>
                </c:pt>
                <c:pt idx="600">
                  <c:v>831429.505143788</c:v>
                </c:pt>
                <c:pt idx="601">
                  <c:v>831439.487953955</c:v>
                </c:pt>
                <c:pt idx="602">
                  <c:v>831437.953921523</c:v>
                </c:pt>
                <c:pt idx="603">
                  <c:v>831443.871929894</c:v>
                </c:pt>
                <c:pt idx="604">
                  <c:v>831438.806933032</c:v>
                </c:pt>
                <c:pt idx="605">
                  <c:v>831445.069646032</c:v>
                </c:pt>
                <c:pt idx="606">
                  <c:v>831450.82682413</c:v>
                </c:pt>
                <c:pt idx="607">
                  <c:v>831449.983469984</c:v>
                </c:pt>
                <c:pt idx="608">
                  <c:v>831446.844273278</c:v>
                </c:pt>
                <c:pt idx="609">
                  <c:v>831444.263228082</c:v>
                </c:pt>
                <c:pt idx="610">
                  <c:v>831444.397869414</c:v>
                </c:pt>
                <c:pt idx="611">
                  <c:v>831439.399726407</c:v>
                </c:pt>
                <c:pt idx="612">
                  <c:v>831450.931255341</c:v>
                </c:pt>
                <c:pt idx="613">
                  <c:v>831450.372770765</c:v>
                </c:pt>
                <c:pt idx="614">
                  <c:v>831443.914198493</c:v>
                </c:pt>
                <c:pt idx="615">
                  <c:v>831445.191176223</c:v>
                </c:pt>
                <c:pt idx="616">
                  <c:v>831443.283081855</c:v>
                </c:pt>
                <c:pt idx="617">
                  <c:v>831448.981787133</c:v>
                </c:pt>
                <c:pt idx="618">
                  <c:v>831439.790413557</c:v>
                </c:pt>
                <c:pt idx="619">
                  <c:v>831440.922403045</c:v>
                </c:pt>
                <c:pt idx="620">
                  <c:v>831445.175678838</c:v>
                </c:pt>
                <c:pt idx="621">
                  <c:v>831421.458279234</c:v>
                </c:pt>
                <c:pt idx="622">
                  <c:v>831445.438107269</c:v>
                </c:pt>
                <c:pt idx="623">
                  <c:v>831447.218838555</c:v>
                </c:pt>
                <c:pt idx="624">
                  <c:v>831440.845324804</c:v>
                </c:pt>
                <c:pt idx="625">
                  <c:v>831448.132556838</c:v>
                </c:pt>
                <c:pt idx="626">
                  <c:v>831442.403414278</c:v>
                </c:pt>
                <c:pt idx="627">
                  <c:v>831436.17588418</c:v>
                </c:pt>
                <c:pt idx="628">
                  <c:v>831438.885486571</c:v>
                </c:pt>
                <c:pt idx="629">
                  <c:v>831440.849077994</c:v>
                </c:pt>
                <c:pt idx="630">
                  <c:v>831437.481355369</c:v>
                </c:pt>
                <c:pt idx="631">
                  <c:v>831438.118804555</c:v>
                </c:pt>
                <c:pt idx="632">
                  <c:v>831446.555108086</c:v>
                </c:pt>
                <c:pt idx="633">
                  <c:v>831449.753083189</c:v>
                </c:pt>
                <c:pt idx="634">
                  <c:v>831440.340814529</c:v>
                </c:pt>
                <c:pt idx="635">
                  <c:v>831437.364126274</c:v>
                </c:pt>
                <c:pt idx="636">
                  <c:v>831444.47113775</c:v>
                </c:pt>
                <c:pt idx="637">
                  <c:v>831442.425932015</c:v>
                </c:pt>
                <c:pt idx="638">
                  <c:v>831441.586110604</c:v>
                </c:pt>
                <c:pt idx="639">
                  <c:v>831446.274838819</c:v>
                </c:pt>
                <c:pt idx="640">
                  <c:v>831442.757224687</c:v>
                </c:pt>
                <c:pt idx="641">
                  <c:v>831430.258957063</c:v>
                </c:pt>
                <c:pt idx="642">
                  <c:v>831437.194766929</c:v>
                </c:pt>
                <c:pt idx="643">
                  <c:v>831438.875530553</c:v>
                </c:pt>
                <c:pt idx="644">
                  <c:v>831437.231336919</c:v>
                </c:pt>
                <c:pt idx="645">
                  <c:v>831439.32491232</c:v>
                </c:pt>
                <c:pt idx="646">
                  <c:v>831443.618564017</c:v>
                </c:pt>
                <c:pt idx="647">
                  <c:v>831437.17269079</c:v>
                </c:pt>
                <c:pt idx="648">
                  <c:v>831441.077454852</c:v>
                </c:pt>
                <c:pt idx="649">
                  <c:v>831441.413893103</c:v>
                </c:pt>
                <c:pt idx="650">
                  <c:v>831430.315748995</c:v>
                </c:pt>
                <c:pt idx="651">
                  <c:v>831441.560103158</c:v>
                </c:pt>
                <c:pt idx="652">
                  <c:v>831436.185586232</c:v>
                </c:pt>
                <c:pt idx="653">
                  <c:v>831437.260289676</c:v>
                </c:pt>
                <c:pt idx="654">
                  <c:v>831441.129842712</c:v>
                </c:pt>
                <c:pt idx="655">
                  <c:v>831440.379344223</c:v>
                </c:pt>
                <c:pt idx="656">
                  <c:v>831439.650680726</c:v>
                </c:pt>
                <c:pt idx="657">
                  <c:v>831441.642885786</c:v>
                </c:pt>
                <c:pt idx="658">
                  <c:v>831440.442435401</c:v>
                </c:pt>
                <c:pt idx="659">
                  <c:v>831441.351497685</c:v>
                </c:pt>
                <c:pt idx="660">
                  <c:v>831439.889733662</c:v>
                </c:pt>
                <c:pt idx="661">
                  <c:v>831443.039318312</c:v>
                </c:pt>
                <c:pt idx="662">
                  <c:v>831443.691677723</c:v>
                </c:pt>
                <c:pt idx="663">
                  <c:v>831443.80049632</c:v>
                </c:pt>
                <c:pt idx="664">
                  <c:v>831440.422799877</c:v>
                </c:pt>
                <c:pt idx="665">
                  <c:v>831443.854417161</c:v>
                </c:pt>
                <c:pt idx="666">
                  <c:v>831446.325870362</c:v>
                </c:pt>
                <c:pt idx="667">
                  <c:v>831441.872734173</c:v>
                </c:pt>
                <c:pt idx="668">
                  <c:v>831446.739605878</c:v>
                </c:pt>
                <c:pt idx="669">
                  <c:v>831443.378253656</c:v>
                </c:pt>
                <c:pt idx="670">
                  <c:v>831446.720607257</c:v>
                </c:pt>
                <c:pt idx="671">
                  <c:v>831441.219926233</c:v>
                </c:pt>
                <c:pt idx="672">
                  <c:v>831443.982392555</c:v>
                </c:pt>
                <c:pt idx="673">
                  <c:v>831442.321138522</c:v>
                </c:pt>
                <c:pt idx="674">
                  <c:v>831447.624402402</c:v>
                </c:pt>
                <c:pt idx="675">
                  <c:v>831445.713719178</c:v>
                </c:pt>
                <c:pt idx="676">
                  <c:v>831442.666072182</c:v>
                </c:pt>
                <c:pt idx="677">
                  <c:v>831441.956432506</c:v>
                </c:pt>
                <c:pt idx="678">
                  <c:v>831433.528646789</c:v>
                </c:pt>
                <c:pt idx="679">
                  <c:v>831433.955904025</c:v>
                </c:pt>
                <c:pt idx="680">
                  <c:v>831428.080423578</c:v>
                </c:pt>
                <c:pt idx="681">
                  <c:v>831433.963678863</c:v>
                </c:pt>
                <c:pt idx="682">
                  <c:v>831436.336153635</c:v>
                </c:pt>
                <c:pt idx="683">
                  <c:v>831435.881130551</c:v>
                </c:pt>
                <c:pt idx="684">
                  <c:v>831435.230606178</c:v>
                </c:pt>
                <c:pt idx="685">
                  <c:v>831431.00234307</c:v>
                </c:pt>
                <c:pt idx="686">
                  <c:v>831433.950673788</c:v>
                </c:pt>
                <c:pt idx="687">
                  <c:v>831430.839484739</c:v>
                </c:pt>
                <c:pt idx="688">
                  <c:v>831432.726702507</c:v>
                </c:pt>
                <c:pt idx="689">
                  <c:v>831434.074345244</c:v>
                </c:pt>
                <c:pt idx="690">
                  <c:v>831435.483190704</c:v>
                </c:pt>
                <c:pt idx="691">
                  <c:v>831435.349310208</c:v>
                </c:pt>
                <c:pt idx="692">
                  <c:v>831434.948428756</c:v>
                </c:pt>
                <c:pt idx="693">
                  <c:v>831432.496628951</c:v>
                </c:pt>
                <c:pt idx="694">
                  <c:v>831432.313254354</c:v>
                </c:pt>
                <c:pt idx="695">
                  <c:v>831432.718785104</c:v>
                </c:pt>
                <c:pt idx="696">
                  <c:v>831432.590261533</c:v>
                </c:pt>
                <c:pt idx="697">
                  <c:v>831434.436605362</c:v>
                </c:pt>
                <c:pt idx="698">
                  <c:v>831434.159893118</c:v>
                </c:pt>
                <c:pt idx="699">
                  <c:v>831436.328524822</c:v>
                </c:pt>
                <c:pt idx="700">
                  <c:v>831433.343338352</c:v>
                </c:pt>
                <c:pt idx="701">
                  <c:v>831435.300363151</c:v>
                </c:pt>
                <c:pt idx="702">
                  <c:v>831433.217492133</c:v>
                </c:pt>
                <c:pt idx="703">
                  <c:v>831435.167907101</c:v>
                </c:pt>
                <c:pt idx="704">
                  <c:v>831436.272839698</c:v>
                </c:pt>
                <c:pt idx="705">
                  <c:v>831436.415130695</c:v>
                </c:pt>
                <c:pt idx="706">
                  <c:v>831434.78847041</c:v>
                </c:pt>
                <c:pt idx="707">
                  <c:v>831435.045548198</c:v>
                </c:pt>
                <c:pt idx="708">
                  <c:v>831433.847282191</c:v>
                </c:pt>
                <c:pt idx="709">
                  <c:v>831435.801298005</c:v>
                </c:pt>
                <c:pt idx="710">
                  <c:v>831435.829896162</c:v>
                </c:pt>
                <c:pt idx="711">
                  <c:v>831438.128133973</c:v>
                </c:pt>
                <c:pt idx="712">
                  <c:v>831437.866862012</c:v>
                </c:pt>
                <c:pt idx="713">
                  <c:v>831438.299588424</c:v>
                </c:pt>
                <c:pt idx="714">
                  <c:v>831436.878406672</c:v>
                </c:pt>
                <c:pt idx="715">
                  <c:v>831442.380868206</c:v>
                </c:pt>
                <c:pt idx="716">
                  <c:v>831441.318184857</c:v>
                </c:pt>
                <c:pt idx="717">
                  <c:v>831443.211607409</c:v>
                </c:pt>
                <c:pt idx="718">
                  <c:v>831443.072374413</c:v>
                </c:pt>
                <c:pt idx="719">
                  <c:v>831442.129168892</c:v>
                </c:pt>
                <c:pt idx="720">
                  <c:v>831442.516615109</c:v>
                </c:pt>
                <c:pt idx="721">
                  <c:v>831446.975964028</c:v>
                </c:pt>
                <c:pt idx="722">
                  <c:v>831442.932595526</c:v>
                </c:pt>
                <c:pt idx="723">
                  <c:v>831443.355073008</c:v>
                </c:pt>
                <c:pt idx="724">
                  <c:v>831443.110700489</c:v>
                </c:pt>
                <c:pt idx="725">
                  <c:v>831442.515509892</c:v>
                </c:pt>
                <c:pt idx="726">
                  <c:v>831442.063055432</c:v>
                </c:pt>
                <c:pt idx="727">
                  <c:v>831444.925288135</c:v>
                </c:pt>
                <c:pt idx="728">
                  <c:v>831442.749755879</c:v>
                </c:pt>
                <c:pt idx="729">
                  <c:v>831443.950023604</c:v>
                </c:pt>
                <c:pt idx="730">
                  <c:v>831444.749383101</c:v>
                </c:pt>
                <c:pt idx="731">
                  <c:v>831444.270919377</c:v>
                </c:pt>
                <c:pt idx="732">
                  <c:v>831442.877148025</c:v>
                </c:pt>
                <c:pt idx="733">
                  <c:v>831443.347201438</c:v>
                </c:pt>
                <c:pt idx="734">
                  <c:v>831442.232269024</c:v>
                </c:pt>
                <c:pt idx="735">
                  <c:v>831443.961055759</c:v>
                </c:pt>
                <c:pt idx="736">
                  <c:v>831444.036828902</c:v>
                </c:pt>
                <c:pt idx="737">
                  <c:v>831443.861052096</c:v>
                </c:pt>
                <c:pt idx="738">
                  <c:v>831441.829246525</c:v>
                </c:pt>
                <c:pt idx="739">
                  <c:v>831444.983143589</c:v>
                </c:pt>
                <c:pt idx="740">
                  <c:v>831443.085306867</c:v>
                </c:pt>
                <c:pt idx="741">
                  <c:v>831442.889842001</c:v>
                </c:pt>
                <c:pt idx="742">
                  <c:v>831442.013462651</c:v>
                </c:pt>
                <c:pt idx="743">
                  <c:v>831441.828795177</c:v>
                </c:pt>
                <c:pt idx="744">
                  <c:v>831440.843142757</c:v>
                </c:pt>
                <c:pt idx="745">
                  <c:v>831437.213364623</c:v>
                </c:pt>
                <c:pt idx="746">
                  <c:v>831438.837915596</c:v>
                </c:pt>
                <c:pt idx="747">
                  <c:v>831443.719318941</c:v>
                </c:pt>
                <c:pt idx="748">
                  <c:v>831440.677666053</c:v>
                </c:pt>
                <c:pt idx="749">
                  <c:v>831441.600897106</c:v>
                </c:pt>
                <c:pt idx="750">
                  <c:v>831441.73748661</c:v>
                </c:pt>
                <c:pt idx="751">
                  <c:v>831440.481517565</c:v>
                </c:pt>
                <c:pt idx="752">
                  <c:v>831440.566392125</c:v>
                </c:pt>
                <c:pt idx="753">
                  <c:v>831438.45912443</c:v>
                </c:pt>
                <c:pt idx="754">
                  <c:v>831440.981704339</c:v>
                </c:pt>
                <c:pt idx="755">
                  <c:v>831440.593187101</c:v>
                </c:pt>
                <c:pt idx="756">
                  <c:v>831441.466972065</c:v>
                </c:pt>
                <c:pt idx="757">
                  <c:v>831440.954547946</c:v>
                </c:pt>
                <c:pt idx="758">
                  <c:v>831441.895524967</c:v>
                </c:pt>
                <c:pt idx="759">
                  <c:v>831441.883250014</c:v>
                </c:pt>
                <c:pt idx="760">
                  <c:v>831442.669431121</c:v>
                </c:pt>
                <c:pt idx="761">
                  <c:v>831441.730819926</c:v>
                </c:pt>
                <c:pt idx="762">
                  <c:v>831441.132239589</c:v>
                </c:pt>
                <c:pt idx="763">
                  <c:v>831440.899330637</c:v>
                </c:pt>
                <c:pt idx="764">
                  <c:v>831442.177685129</c:v>
                </c:pt>
                <c:pt idx="765">
                  <c:v>831441.00938973</c:v>
                </c:pt>
                <c:pt idx="766">
                  <c:v>831441.830943296</c:v>
                </c:pt>
                <c:pt idx="767">
                  <c:v>831441.343102207</c:v>
                </c:pt>
                <c:pt idx="768">
                  <c:v>831441.775868005</c:v>
                </c:pt>
                <c:pt idx="769">
                  <c:v>831440.570967852</c:v>
                </c:pt>
                <c:pt idx="770">
                  <c:v>831441.831564269</c:v>
                </c:pt>
                <c:pt idx="771">
                  <c:v>831441.696805924</c:v>
                </c:pt>
                <c:pt idx="772">
                  <c:v>831441.034269371</c:v>
                </c:pt>
                <c:pt idx="773">
                  <c:v>831441.652140824</c:v>
                </c:pt>
                <c:pt idx="774">
                  <c:v>831442.835310886</c:v>
                </c:pt>
                <c:pt idx="775">
                  <c:v>831441.837089102</c:v>
                </c:pt>
                <c:pt idx="776">
                  <c:v>831442.510267046</c:v>
                </c:pt>
                <c:pt idx="777">
                  <c:v>831442.479405007</c:v>
                </c:pt>
                <c:pt idx="778">
                  <c:v>831443.013995341</c:v>
                </c:pt>
                <c:pt idx="779">
                  <c:v>831443.546529416</c:v>
                </c:pt>
                <c:pt idx="780">
                  <c:v>831443.04008593</c:v>
                </c:pt>
                <c:pt idx="781">
                  <c:v>831441.339708219</c:v>
                </c:pt>
                <c:pt idx="782">
                  <c:v>831443.263347544</c:v>
                </c:pt>
                <c:pt idx="783">
                  <c:v>831444.1087418</c:v>
                </c:pt>
                <c:pt idx="784">
                  <c:v>831443.402503541</c:v>
                </c:pt>
                <c:pt idx="785">
                  <c:v>831444.040878889</c:v>
                </c:pt>
                <c:pt idx="786">
                  <c:v>831443.409383032</c:v>
                </c:pt>
                <c:pt idx="787">
                  <c:v>831442.138932731</c:v>
                </c:pt>
                <c:pt idx="788">
                  <c:v>831443.429869302</c:v>
                </c:pt>
                <c:pt idx="789">
                  <c:v>831443.49016967</c:v>
                </c:pt>
                <c:pt idx="790">
                  <c:v>831443.152403683</c:v>
                </c:pt>
                <c:pt idx="791">
                  <c:v>831442.697907489</c:v>
                </c:pt>
                <c:pt idx="792">
                  <c:v>831442.892035215</c:v>
                </c:pt>
                <c:pt idx="793">
                  <c:v>831443.422228945</c:v>
                </c:pt>
                <c:pt idx="794">
                  <c:v>831442.678189961</c:v>
                </c:pt>
                <c:pt idx="795">
                  <c:v>831442.923325148</c:v>
                </c:pt>
                <c:pt idx="796">
                  <c:v>831442.752821552</c:v>
                </c:pt>
                <c:pt idx="797">
                  <c:v>831443.866973921</c:v>
                </c:pt>
                <c:pt idx="798">
                  <c:v>831442.532641848</c:v>
                </c:pt>
                <c:pt idx="799">
                  <c:v>831444.017058833</c:v>
                </c:pt>
                <c:pt idx="800">
                  <c:v>831442.786470427</c:v>
                </c:pt>
                <c:pt idx="801">
                  <c:v>831441.708255721</c:v>
                </c:pt>
                <c:pt idx="802">
                  <c:v>831443.265688305</c:v>
                </c:pt>
                <c:pt idx="803">
                  <c:v>831442.732364727</c:v>
                </c:pt>
                <c:pt idx="804">
                  <c:v>831443.692109553</c:v>
                </c:pt>
                <c:pt idx="805">
                  <c:v>831440.997176628</c:v>
                </c:pt>
                <c:pt idx="806">
                  <c:v>831443.24099182</c:v>
                </c:pt>
                <c:pt idx="807">
                  <c:v>831443.343925038</c:v>
                </c:pt>
                <c:pt idx="808">
                  <c:v>831443.108891277</c:v>
                </c:pt>
                <c:pt idx="809">
                  <c:v>831443.364255609</c:v>
                </c:pt>
                <c:pt idx="810">
                  <c:v>831443.291246359</c:v>
                </c:pt>
                <c:pt idx="811">
                  <c:v>831443.280112452</c:v>
                </c:pt>
                <c:pt idx="812">
                  <c:v>831443.300486548</c:v>
                </c:pt>
                <c:pt idx="813">
                  <c:v>831443.764303557</c:v>
                </c:pt>
                <c:pt idx="814">
                  <c:v>831443.332428868</c:v>
                </c:pt>
                <c:pt idx="815">
                  <c:v>831443.745935244</c:v>
                </c:pt>
                <c:pt idx="816">
                  <c:v>831443.335404578</c:v>
                </c:pt>
                <c:pt idx="817">
                  <c:v>831442.963096155</c:v>
                </c:pt>
                <c:pt idx="818">
                  <c:v>831442.512060124</c:v>
                </c:pt>
                <c:pt idx="819">
                  <c:v>831442.081700722</c:v>
                </c:pt>
                <c:pt idx="820">
                  <c:v>831442.24023993</c:v>
                </c:pt>
                <c:pt idx="821">
                  <c:v>831442.747697828</c:v>
                </c:pt>
                <c:pt idx="822">
                  <c:v>831442.933183745</c:v>
                </c:pt>
                <c:pt idx="823">
                  <c:v>831442.798727916</c:v>
                </c:pt>
                <c:pt idx="824">
                  <c:v>831443.112240256</c:v>
                </c:pt>
                <c:pt idx="825">
                  <c:v>831442.457963823</c:v>
                </c:pt>
                <c:pt idx="826">
                  <c:v>831442.61827143</c:v>
                </c:pt>
                <c:pt idx="827">
                  <c:v>831442.267962507</c:v>
                </c:pt>
                <c:pt idx="828">
                  <c:v>831442.674584084</c:v>
                </c:pt>
                <c:pt idx="829">
                  <c:v>831441.952335465</c:v>
                </c:pt>
                <c:pt idx="830">
                  <c:v>831442.767820793</c:v>
                </c:pt>
                <c:pt idx="831">
                  <c:v>831443.146043689</c:v>
                </c:pt>
                <c:pt idx="832">
                  <c:v>831442.551290282</c:v>
                </c:pt>
                <c:pt idx="833">
                  <c:v>831442.847427768</c:v>
                </c:pt>
                <c:pt idx="834">
                  <c:v>831442.968154139</c:v>
                </c:pt>
                <c:pt idx="835">
                  <c:v>831442.887425718</c:v>
                </c:pt>
                <c:pt idx="836">
                  <c:v>831442.72559834</c:v>
                </c:pt>
                <c:pt idx="837">
                  <c:v>831442.706619148</c:v>
                </c:pt>
                <c:pt idx="838">
                  <c:v>831442.639535677</c:v>
                </c:pt>
                <c:pt idx="839">
                  <c:v>831442.646737993</c:v>
                </c:pt>
                <c:pt idx="840">
                  <c:v>831442.442963848</c:v>
                </c:pt>
                <c:pt idx="841">
                  <c:v>831442.541681038</c:v>
                </c:pt>
                <c:pt idx="842">
                  <c:v>831442.343808062</c:v>
                </c:pt>
                <c:pt idx="843">
                  <c:v>831443.277010925</c:v>
                </c:pt>
                <c:pt idx="844">
                  <c:v>831443.68448164</c:v>
                </c:pt>
                <c:pt idx="845">
                  <c:v>831443.041520557</c:v>
                </c:pt>
                <c:pt idx="846">
                  <c:v>831443.689389302</c:v>
                </c:pt>
                <c:pt idx="847">
                  <c:v>831442.999729115</c:v>
                </c:pt>
                <c:pt idx="848">
                  <c:v>831443.106942009</c:v>
                </c:pt>
                <c:pt idx="849">
                  <c:v>831444.191330934</c:v>
                </c:pt>
                <c:pt idx="850">
                  <c:v>831443.280208161</c:v>
                </c:pt>
                <c:pt idx="851">
                  <c:v>831442.626574926</c:v>
                </c:pt>
                <c:pt idx="852">
                  <c:v>831443.073823205</c:v>
                </c:pt>
                <c:pt idx="853">
                  <c:v>831442.821142641</c:v>
                </c:pt>
                <c:pt idx="854">
                  <c:v>831442.915851439</c:v>
                </c:pt>
                <c:pt idx="855">
                  <c:v>831442.546634401</c:v>
                </c:pt>
                <c:pt idx="856">
                  <c:v>831442.134735117</c:v>
                </c:pt>
                <c:pt idx="857">
                  <c:v>831442.43128291</c:v>
                </c:pt>
                <c:pt idx="858">
                  <c:v>831442.760609123</c:v>
                </c:pt>
                <c:pt idx="859">
                  <c:v>831442.942085568</c:v>
                </c:pt>
                <c:pt idx="860">
                  <c:v>831442.584406186</c:v>
                </c:pt>
                <c:pt idx="861">
                  <c:v>831442.979654913</c:v>
                </c:pt>
                <c:pt idx="862">
                  <c:v>831442.71693618</c:v>
                </c:pt>
                <c:pt idx="863">
                  <c:v>831442.698551592</c:v>
                </c:pt>
                <c:pt idx="864">
                  <c:v>831442.566446357</c:v>
                </c:pt>
                <c:pt idx="865">
                  <c:v>831442.850821128</c:v>
                </c:pt>
                <c:pt idx="866">
                  <c:v>831442.800903762</c:v>
                </c:pt>
                <c:pt idx="867">
                  <c:v>831442.875655041</c:v>
                </c:pt>
                <c:pt idx="868">
                  <c:v>831442.852135474</c:v>
                </c:pt>
                <c:pt idx="869">
                  <c:v>831442.380117268</c:v>
                </c:pt>
                <c:pt idx="870">
                  <c:v>831442.771840796</c:v>
                </c:pt>
                <c:pt idx="871">
                  <c:v>831442.98772756</c:v>
                </c:pt>
                <c:pt idx="872">
                  <c:v>831443.167950251</c:v>
                </c:pt>
                <c:pt idx="873">
                  <c:v>831443.571530643</c:v>
                </c:pt>
                <c:pt idx="874">
                  <c:v>831442.977195931</c:v>
                </c:pt>
                <c:pt idx="875">
                  <c:v>831442.17165958</c:v>
                </c:pt>
                <c:pt idx="876">
                  <c:v>831441.980404888</c:v>
                </c:pt>
                <c:pt idx="877">
                  <c:v>831441.460747489</c:v>
                </c:pt>
                <c:pt idx="878">
                  <c:v>831441.762131535</c:v>
                </c:pt>
                <c:pt idx="879">
                  <c:v>831442.493621966</c:v>
                </c:pt>
                <c:pt idx="880">
                  <c:v>831442.259875872</c:v>
                </c:pt>
                <c:pt idx="881">
                  <c:v>831442.970964602</c:v>
                </c:pt>
                <c:pt idx="882">
                  <c:v>831441.97443482</c:v>
                </c:pt>
                <c:pt idx="883">
                  <c:v>831442.412933949</c:v>
                </c:pt>
                <c:pt idx="884">
                  <c:v>831441.923601314</c:v>
                </c:pt>
                <c:pt idx="885">
                  <c:v>831441.506524145</c:v>
                </c:pt>
                <c:pt idx="886">
                  <c:v>831442.042177334</c:v>
                </c:pt>
                <c:pt idx="887">
                  <c:v>831442.428229529</c:v>
                </c:pt>
                <c:pt idx="888">
                  <c:v>831442.224069653</c:v>
                </c:pt>
                <c:pt idx="889">
                  <c:v>831442.486104246</c:v>
                </c:pt>
                <c:pt idx="890">
                  <c:v>831442.113442635</c:v>
                </c:pt>
                <c:pt idx="891">
                  <c:v>831442.452012135</c:v>
                </c:pt>
                <c:pt idx="892">
                  <c:v>831442.283937158</c:v>
                </c:pt>
                <c:pt idx="893">
                  <c:v>831442.093537584</c:v>
                </c:pt>
                <c:pt idx="894">
                  <c:v>831442.070171684</c:v>
                </c:pt>
                <c:pt idx="895">
                  <c:v>831441.928287133</c:v>
                </c:pt>
                <c:pt idx="896">
                  <c:v>831441.928464538</c:v>
                </c:pt>
                <c:pt idx="897">
                  <c:v>831442.167657055</c:v>
                </c:pt>
                <c:pt idx="898">
                  <c:v>831442.106311304</c:v>
                </c:pt>
                <c:pt idx="899">
                  <c:v>831442.188431583</c:v>
                </c:pt>
                <c:pt idx="900">
                  <c:v>831442.008886115</c:v>
                </c:pt>
                <c:pt idx="901">
                  <c:v>831441.913810543</c:v>
                </c:pt>
                <c:pt idx="902">
                  <c:v>831442.203891378</c:v>
                </c:pt>
                <c:pt idx="903">
                  <c:v>831442.152480401</c:v>
                </c:pt>
                <c:pt idx="904">
                  <c:v>831442.085822303</c:v>
                </c:pt>
                <c:pt idx="905">
                  <c:v>831442.342512181</c:v>
                </c:pt>
                <c:pt idx="906">
                  <c:v>831442.374947755</c:v>
                </c:pt>
                <c:pt idx="907">
                  <c:v>831442.324446316</c:v>
                </c:pt>
                <c:pt idx="908">
                  <c:v>831442.683033701</c:v>
                </c:pt>
                <c:pt idx="909">
                  <c:v>831442.493274795</c:v>
                </c:pt>
                <c:pt idx="910">
                  <c:v>831442.356604167</c:v>
                </c:pt>
                <c:pt idx="911">
                  <c:v>831442.191596522</c:v>
                </c:pt>
                <c:pt idx="912">
                  <c:v>831442.70454051</c:v>
                </c:pt>
                <c:pt idx="913">
                  <c:v>831442.732285674</c:v>
                </c:pt>
                <c:pt idx="914">
                  <c:v>831443.031324779</c:v>
                </c:pt>
                <c:pt idx="915">
                  <c:v>831442.764781428</c:v>
                </c:pt>
                <c:pt idx="916">
                  <c:v>831442.731239038</c:v>
                </c:pt>
                <c:pt idx="917">
                  <c:v>831442.615507063</c:v>
                </c:pt>
                <c:pt idx="918">
                  <c:v>831442.739561386</c:v>
                </c:pt>
                <c:pt idx="919">
                  <c:v>831442.84268134</c:v>
                </c:pt>
                <c:pt idx="920">
                  <c:v>831442.41445025</c:v>
                </c:pt>
                <c:pt idx="921">
                  <c:v>831442.453376778</c:v>
                </c:pt>
                <c:pt idx="922">
                  <c:v>831442.450428694</c:v>
                </c:pt>
                <c:pt idx="923">
                  <c:v>831442.468663649</c:v>
                </c:pt>
                <c:pt idx="924">
                  <c:v>831442.454487217</c:v>
                </c:pt>
                <c:pt idx="925">
                  <c:v>831442.45793775</c:v>
                </c:pt>
                <c:pt idx="926">
                  <c:v>831442.568726483</c:v>
                </c:pt>
                <c:pt idx="927">
                  <c:v>831442.413427718</c:v>
                </c:pt>
                <c:pt idx="928">
                  <c:v>831442.52941426</c:v>
                </c:pt>
                <c:pt idx="929">
                  <c:v>831442.624778422</c:v>
                </c:pt>
                <c:pt idx="930">
                  <c:v>831442.44851183</c:v>
                </c:pt>
                <c:pt idx="931">
                  <c:v>831442.623248332</c:v>
                </c:pt>
                <c:pt idx="932">
                  <c:v>831442.899489197</c:v>
                </c:pt>
                <c:pt idx="933">
                  <c:v>831442.483221377</c:v>
                </c:pt>
                <c:pt idx="934">
                  <c:v>831443.01473345</c:v>
                </c:pt>
                <c:pt idx="935">
                  <c:v>831442.796847791</c:v>
                </c:pt>
                <c:pt idx="936">
                  <c:v>831442.663237783</c:v>
                </c:pt>
                <c:pt idx="937">
                  <c:v>831442.72935205</c:v>
                </c:pt>
                <c:pt idx="938">
                  <c:v>831442.885365266</c:v>
                </c:pt>
                <c:pt idx="939">
                  <c:v>831442.541907669</c:v>
                </c:pt>
                <c:pt idx="940">
                  <c:v>831442.131950968</c:v>
                </c:pt>
                <c:pt idx="941">
                  <c:v>831442.257778279</c:v>
                </c:pt>
                <c:pt idx="942">
                  <c:v>831441.699008086</c:v>
                </c:pt>
                <c:pt idx="943">
                  <c:v>831442.129838904</c:v>
                </c:pt>
                <c:pt idx="944">
                  <c:v>831442.111830483</c:v>
                </c:pt>
                <c:pt idx="945">
                  <c:v>831442.261761379</c:v>
                </c:pt>
                <c:pt idx="946">
                  <c:v>831442.256349277</c:v>
                </c:pt>
                <c:pt idx="947">
                  <c:v>831442.313421988</c:v>
                </c:pt>
                <c:pt idx="948">
                  <c:v>831442.450578918</c:v>
                </c:pt>
                <c:pt idx="949">
                  <c:v>831442.06358879</c:v>
                </c:pt>
                <c:pt idx="950">
                  <c:v>831442.262470714</c:v>
                </c:pt>
                <c:pt idx="951">
                  <c:v>831442.290763154</c:v>
                </c:pt>
                <c:pt idx="952">
                  <c:v>831442.328497471</c:v>
                </c:pt>
                <c:pt idx="953">
                  <c:v>831442.213010358</c:v>
                </c:pt>
                <c:pt idx="954">
                  <c:v>831442.273009468</c:v>
                </c:pt>
                <c:pt idx="955">
                  <c:v>831442.244479588</c:v>
                </c:pt>
                <c:pt idx="956">
                  <c:v>831442.180513516</c:v>
                </c:pt>
                <c:pt idx="957">
                  <c:v>831442.217080462</c:v>
                </c:pt>
                <c:pt idx="958">
                  <c:v>831442.612145195</c:v>
                </c:pt>
                <c:pt idx="959">
                  <c:v>831442.12270569</c:v>
                </c:pt>
                <c:pt idx="960">
                  <c:v>831442.39091589</c:v>
                </c:pt>
                <c:pt idx="961">
                  <c:v>831442.304340071</c:v>
                </c:pt>
                <c:pt idx="962">
                  <c:v>831442.312588076</c:v>
                </c:pt>
                <c:pt idx="963">
                  <c:v>831442.422254572</c:v>
                </c:pt>
                <c:pt idx="964">
                  <c:v>831442.57110246</c:v>
                </c:pt>
                <c:pt idx="965">
                  <c:v>831442.397044563</c:v>
                </c:pt>
                <c:pt idx="966">
                  <c:v>831442.094608945</c:v>
                </c:pt>
                <c:pt idx="967">
                  <c:v>831442.424533312</c:v>
                </c:pt>
                <c:pt idx="968">
                  <c:v>831442.828726261</c:v>
                </c:pt>
                <c:pt idx="969">
                  <c:v>831442.498450336</c:v>
                </c:pt>
                <c:pt idx="970">
                  <c:v>831442.049997048</c:v>
                </c:pt>
                <c:pt idx="971">
                  <c:v>831442.216868191</c:v>
                </c:pt>
                <c:pt idx="972">
                  <c:v>831442.873467121</c:v>
                </c:pt>
                <c:pt idx="973">
                  <c:v>831442.41195018</c:v>
                </c:pt>
                <c:pt idx="974">
                  <c:v>831442.459661094</c:v>
                </c:pt>
                <c:pt idx="975">
                  <c:v>831442.460473212</c:v>
                </c:pt>
                <c:pt idx="976">
                  <c:v>831442.438212703</c:v>
                </c:pt>
                <c:pt idx="977">
                  <c:v>831442.478634484</c:v>
                </c:pt>
                <c:pt idx="978">
                  <c:v>831442.630030022</c:v>
                </c:pt>
                <c:pt idx="979">
                  <c:v>831442.325806158</c:v>
                </c:pt>
                <c:pt idx="980">
                  <c:v>831442.371591892</c:v>
                </c:pt>
                <c:pt idx="981">
                  <c:v>831442.290391494</c:v>
                </c:pt>
                <c:pt idx="982">
                  <c:v>831442.305538722</c:v>
                </c:pt>
                <c:pt idx="983">
                  <c:v>831442.334003473</c:v>
                </c:pt>
                <c:pt idx="984">
                  <c:v>831442.28797993</c:v>
                </c:pt>
                <c:pt idx="985">
                  <c:v>831442.292321941</c:v>
                </c:pt>
                <c:pt idx="986">
                  <c:v>831442.266823742</c:v>
                </c:pt>
                <c:pt idx="987">
                  <c:v>831442.286789687</c:v>
                </c:pt>
                <c:pt idx="988">
                  <c:v>831442.203659767</c:v>
                </c:pt>
                <c:pt idx="989">
                  <c:v>831442.327815534</c:v>
                </c:pt>
                <c:pt idx="990">
                  <c:v>831442.293744305</c:v>
                </c:pt>
                <c:pt idx="991">
                  <c:v>831442.346634452</c:v>
                </c:pt>
                <c:pt idx="992">
                  <c:v>831442.246335646</c:v>
                </c:pt>
                <c:pt idx="993">
                  <c:v>831442.350448402</c:v>
                </c:pt>
                <c:pt idx="994">
                  <c:v>831442.387512797</c:v>
                </c:pt>
                <c:pt idx="995">
                  <c:v>831442.493103724</c:v>
                </c:pt>
                <c:pt idx="996">
                  <c:v>831442.473181133</c:v>
                </c:pt>
                <c:pt idx="997">
                  <c:v>831442.490522139</c:v>
                </c:pt>
                <c:pt idx="998">
                  <c:v>831442.667854829</c:v>
                </c:pt>
                <c:pt idx="999">
                  <c:v>831442.606135215</c:v>
                </c:pt>
                <c:pt idx="1000">
                  <c:v>831442.561544677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15.114955411174</c:v>
                </c:pt>
                <c:pt idx="2">
                  <c:v>7.70183263944324</c:v>
                </c:pt>
                <c:pt idx="3">
                  <c:v>7.07966385123828</c:v>
                </c:pt>
                <c:pt idx="4">
                  <c:v>6.41387172964549</c:v>
                </c:pt>
                <c:pt idx="5">
                  <c:v>5.71433948334593</c:v>
                </c:pt>
                <c:pt idx="6">
                  <c:v>4.98786835302264</c:v>
                </c:pt>
                <c:pt idx="7">
                  <c:v>4.2391111635622</c:v>
                </c:pt>
                <c:pt idx="8">
                  <c:v>2.9341358646928</c:v>
                </c:pt>
                <c:pt idx="9">
                  <c:v>1.51867643765781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15.2791997274295</c:v>
                </c:pt>
                <c:pt idx="2">
                  <c:v>0.297380162563505</c:v>
                </c:pt>
                <c:pt idx="3">
                  <c:v>0.237476206069791</c:v>
                </c:pt>
                <c:pt idx="4">
                  <c:v>0.190361438177526</c:v>
                </c:pt>
                <c:pt idx="5">
                  <c:v>0.152337732350781</c:v>
                </c:pt>
                <c:pt idx="6">
                  <c:v>0.120979186413778</c:v>
                </c:pt>
                <c:pt idx="7">
                  <c:v>0.0946250804925665</c:v>
                </c:pt>
                <c:pt idx="8">
                  <c:v>0.159934238181443</c:v>
                </c:pt>
                <c:pt idx="9">
                  <c:v>0.0863547556354382</c:v>
                </c:pt>
                <c:pt idx="10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0.164244316255438</c:v>
                </c:pt>
                <c:pt idx="2">
                  <c:v>7.71050293429429</c:v>
                </c:pt>
                <c:pt idx="3">
                  <c:v>0.859644994274759</c:v>
                </c:pt>
                <c:pt idx="4">
                  <c:v>0.856153559770311</c:v>
                </c:pt>
                <c:pt idx="5">
                  <c:v>0.851869978650343</c:v>
                </c:pt>
                <c:pt idx="6">
                  <c:v>0.847450316737067</c:v>
                </c:pt>
                <c:pt idx="7">
                  <c:v>0.843382269953004</c:v>
                </c:pt>
                <c:pt idx="8">
                  <c:v>1.46490953705084</c:v>
                </c:pt>
                <c:pt idx="9">
                  <c:v>1.50181418267043</c:v>
                </c:pt>
                <c:pt idx="10">
                  <c:v>1.54121245634651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9.01507980717481</c:v>
                </c:pt>
                <c:pt idx="2">
                  <c:v>4.21848332800034</c:v>
                </c:pt>
                <c:pt idx="3">
                  <c:v>3.89610818463871</c:v>
                </c:pt>
                <c:pt idx="4">
                  <c:v>3.5287430546873</c:v>
                </c:pt>
                <c:pt idx="5">
                  <c:v>3.12444455595208</c:v>
                </c:pt>
                <c:pt idx="6">
                  <c:v>2.68903222094848</c:v>
                </c:pt>
                <c:pt idx="7">
                  <c:v>1.91066835365286</c:v>
                </c:pt>
                <c:pt idx="8">
                  <c:v>1.01106369717389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9.05967274892945</c:v>
                </c:pt>
                <c:pt idx="2">
                  <c:v>0.237476206069791</c:v>
                </c:pt>
                <c:pt idx="3">
                  <c:v>0.190361438177526</c:v>
                </c:pt>
                <c:pt idx="4">
                  <c:v>0.152337732350781</c:v>
                </c:pt>
                <c:pt idx="5">
                  <c:v>0.120979186413778</c:v>
                </c:pt>
                <c:pt idx="6">
                  <c:v>0.0946250804925665</c:v>
                </c:pt>
                <c:pt idx="7">
                  <c:v>0.159934238181443</c:v>
                </c:pt>
                <c:pt idx="8">
                  <c:v>0.0863547556354382</c:v>
                </c:pt>
                <c:pt idx="9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0.0445929417546424</c:v>
                </c:pt>
                <c:pt idx="2">
                  <c:v>5.03407268524426</c:v>
                </c:pt>
                <c:pt idx="3">
                  <c:v>0.512736581539156</c:v>
                </c:pt>
                <c:pt idx="4">
                  <c:v>0.519702862302191</c:v>
                </c:pt>
                <c:pt idx="5">
                  <c:v>0.525277685149004</c:v>
                </c:pt>
                <c:pt idx="6">
                  <c:v>0.53003741549616</c:v>
                </c:pt>
                <c:pt idx="7">
                  <c:v>0.938298105477061</c:v>
                </c:pt>
                <c:pt idx="8">
                  <c:v>0.985959412114415</c:v>
                </c:pt>
                <c:pt idx="9">
                  <c:v>1.03359971586258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14.6723963602486</c:v>
                </c:pt>
                <c:pt idx="2">
                  <c:v>6.7791200948667</c:v>
                </c:pt>
                <c:pt idx="3">
                  <c:v>6.14940113531354</c:v>
                </c:pt>
                <c:pt idx="4">
                  <c:v>5.48476034450921</c:v>
                </c:pt>
                <c:pt idx="5">
                  <c:v>4.79213083029899</c:v>
                </c:pt>
                <c:pt idx="6">
                  <c:v>4.07628797072207</c:v>
                </c:pt>
                <c:pt idx="7">
                  <c:v>2.82662892208853</c:v>
                </c:pt>
                <c:pt idx="8">
                  <c:v>1.46535584548684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14.8293336871835</c:v>
                </c:pt>
                <c:pt idx="2">
                  <c:v>0.237476206069791</c:v>
                </c:pt>
                <c:pt idx="3">
                  <c:v>0.190361438177526</c:v>
                </c:pt>
                <c:pt idx="4">
                  <c:v>0.152337732350781</c:v>
                </c:pt>
                <c:pt idx="5">
                  <c:v>0.120979186413778</c:v>
                </c:pt>
                <c:pt idx="6">
                  <c:v>0.0946250804925665</c:v>
                </c:pt>
                <c:pt idx="7">
                  <c:v>0.159934238181443</c:v>
                </c:pt>
                <c:pt idx="8">
                  <c:v>0.0863547556354382</c:v>
                </c:pt>
                <c:pt idx="9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0.156937326934931</c:v>
                </c:pt>
                <c:pt idx="2">
                  <c:v>8.13075247145168</c:v>
                </c:pt>
                <c:pt idx="3">
                  <c:v>0.820080397730691</c:v>
                </c:pt>
                <c:pt idx="4">
                  <c:v>0.816978523155108</c:v>
                </c:pt>
                <c:pt idx="5">
                  <c:v>0.813608700624003</c:v>
                </c:pt>
                <c:pt idx="6">
                  <c:v>0.81046794006948</c:v>
                </c:pt>
                <c:pt idx="7">
                  <c:v>1.40959328681498</c:v>
                </c:pt>
                <c:pt idx="8">
                  <c:v>1.44762783223713</c:v>
                </c:pt>
                <c:pt idx="9">
                  <c:v>1.48789186417553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8.593284039153</c:v>
                </c:pt>
                <c:pt idx="2">
                  <c:v>3.61684344549101</c:v>
                </c:pt>
                <c:pt idx="3">
                  <c:v>3.28632155416873</c:v>
                </c:pt>
                <c:pt idx="4">
                  <c:v>2.917757728016</c:v>
                </c:pt>
                <c:pt idx="5">
                  <c:v>2.5171009081666</c:v>
                </c:pt>
                <c:pt idx="6">
                  <c:v>1.79714761098283</c:v>
                </c:pt>
                <c:pt idx="7">
                  <c:v>0.954760419671745</c:v>
                </c:pt>
                <c:pt idx="8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8.63535590260129</c:v>
                </c:pt>
                <c:pt idx="2">
                  <c:v>0.190361438177526</c:v>
                </c:pt>
                <c:pt idx="3">
                  <c:v>0.152337732350781</c:v>
                </c:pt>
                <c:pt idx="4">
                  <c:v>0.120979186413778</c:v>
                </c:pt>
                <c:pt idx="5">
                  <c:v>0.0946250804925665</c:v>
                </c:pt>
                <c:pt idx="6">
                  <c:v>0.159934238181443</c:v>
                </c:pt>
                <c:pt idx="7">
                  <c:v>0.0863547556354382</c:v>
                </c:pt>
                <c:pt idx="8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0.0420718634482832</c:v>
                </c:pt>
                <c:pt idx="2">
                  <c:v>5.16680203183952</c:v>
                </c:pt>
                <c:pt idx="3">
                  <c:v>0.48285962367306</c:v>
                </c:pt>
                <c:pt idx="4">
                  <c:v>0.489543012566505</c:v>
                </c:pt>
                <c:pt idx="5">
                  <c:v>0.495281900341964</c:v>
                </c:pt>
                <c:pt idx="6">
                  <c:v>0.879887535365222</c:v>
                </c:pt>
                <c:pt idx="7">
                  <c:v>0.928741946946519</c:v>
                </c:pt>
                <c:pt idx="8">
                  <c:v>0.977296438360443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14.1978317704034</c:v>
                </c:pt>
                <c:pt idx="2">
                  <c:v>5.90577211342239</c:v>
                </c:pt>
                <c:pt idx="3">
                  <c:v>5.27327316128309</c:v>
                </c:pt>
                <c:pt idx="4">
                  <c:v>4.61181837881825</c:v>
                </c:pt>
                <c:pt idx="5">
                  <c:v>3.92629603943369</c:v>
                </c:pt>
                <c:pt idx="6">
                  <c:v>2.72759405078517</c:v>
                </c:pt>
                <c:pt idx="7">
                  <c:v>1.41623717597999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14.3481328754649</c:v>
                </c:pt>
                <c:pt idx="2">
                  <c:v>0.190361438177526</c:v>
                </c:pt>
                <c:pt idx="3">
                  <c:v>0.152337732350781</c:v>
                </c:pt>
                <c:pt idx="4">
                  <c:v>0.120979186413778</c:v>
                </c:pt>
                <c:pt idx="5">
                  <c:v>0.0946250804925665</c:v>
                </c:pt>
                <c:pt idx="6">
                  <c:v>0.159934238181443</c:v>
                </c:pt>
                <c:pt idx="7">
                  <c:v>0.0863547556354382</c:v>
                </c:pt>
                <c:pt idx="8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0.150301105061532</c:v>
                </c:pt>
                <c:pt idx="2">
                  <c:v>8.48242109515854</c:v>
                </c:pt>
                <c:pt idx="3">
                  <c:v>0.784836684490079</c:v>
                </c:pt>
                <c:pt idx="4">
                  <c:v>0.782433968878619</c:v>
                </c:pt>
                <c:pt idx="5">
                  <c:v>0.780147419877129</c:v>
                </c:pt>
                <c:pt idx="6">
                  <c:v>1.35863622682996</c:v>
                </c:pt>
                <c:pt idx="7">
                  <c:v>1.39771163044062</c:v>
                </c:pt>
                <c:pt idx="8">
                  <c:v>1.43877319466869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8.13676588432848</c:v>
                </c:pt>
                <c:pt idx="2">
                  <c:v>3.04942694896716</c:v>
                </c:pt>
                <c:pt idx="3">
                  <c:v>2.71578309127981</c:v>
                </c:pt>
                <c:pt idx="4">
                  <c:v>2.34908940598497</c:v>
                </c:pt>
                <c:pt idx="5">
                  <c:v>1.68621499378724</c:v>
                </c:pt>
                <c:pt idx="6">
                  <c:v>0.899740783761183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8.17640511116126</c:v>
                </c:pt>
                <c:pt idx="2">
                  <c:v>0.152337732350781</c:v>
                </c:pt>
                <c:pt idx="3">
                  <c:v>0.120979186413778</c:v>
                </c:pt>
                <c:pt idx="4">
                  <c:v>0.0946250804925665</c:v>
                </c:pt>
                <c:pt idx="5">
                  <c:v>0.159934238181443</c:v>
                </c:pt>
                <c:pt idx="6">
                  <c:v>0.0863547556354382</c:v>
                </c:pt>
                <c:pt idx="7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0.0396392268327858</c:v>
                </c:pt>
                <c:pt idx="2">
                  <c:v>5.2396766677121</c:v>
                </c:pt>
                <c:pt idx="3">
                  <c:v>0.454623044101126</c:v>
                </c:pt>
                <c:pt idx="4">
                  <c:v>0.461318765787404</c:v>
                </c:pt>
                <c:pt idx="5">
                  <c:v>0.822808650379182</c:v>
                </c:pt>
                <c:pt idx="6">
                  <c:v>0.872828965661491</c:v>
                </c:pt>
                <c:pt idx="7">
                  <c:v>0.922276802449879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13.6863072148143</c:v>
                </c:pt>
                <c:pt idx="2">
                  <c:v>5.07204309879328</c:v>
                </c:pt>
                <c:pt idx="3">
                  <c:v>4.44025107471186</c:v>
                </c:pt>
                <c:pt idx="4">
                  <c:v>3.78357871138711</c:v>
                </c:pt>
                <c:pt idx="5">
                  <c:v>2.63336236715763</c:v>
                </c:pt>
                <c:pt idx="6">
                  <c:v>1.36950076016744</c:v>
                </c:pt>
                <c:pt idx="7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13.8304713030058</c:v>
                </c:pt>
                <c:pt idx="2">
                  <c:v>0.152337732350781</c:v>
                </c:pt>
                <c:pt idx="3">
                  <c:v>0.120979186413778</c:v>
                </c:pt>
                <c:pt idx="4">
                  <c:v>0.0946250804925665</c:v>
                </c:pt>
                <c:pt idx="5">
                  <c:v>0.159934238181443</c:v>
                </c:pt>
                <c:pt idx="6">
                  <c:v>0.0863547556354382</c:v>
                </c:pt>
                <c:pt idx="7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0.144164088191511</c:v>
                </c:pt>
                <c:pt idx="2">
                  <c:v>8.76660184837179</c:v>
                </c:pt>
                <c:pt idx="3">
                  <c:v>0.752771210495195</c:v>
                </c:pt>
                <c:pt idx="4">
                  <c:v>0.751297443817317</c:v>
                </c:pt>
                <c:pt idx="5">
                  <c:v>1.31015058241093</c:v>
                </c:pt>
                <c:pt idx="6">
                  <c:v>1.35021636262562</c:v>
                </c:pt>
                <c:pt idx="7">
                  <c:v>1.39203677885614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7.64619501826115</c:v>
                </c:pt>
                <c:pt idx="2">
                  <c:v>2.5143428288738</c:v>
                </c:pt>
                <c:pt idx="3">
                  <c:v>2.1815224201812</c:v>
                </c:pt>
                <c:pt idx="4">
                  <c:v>1.57557587652791</c:v>
                </c:pt>
                <c:pt idx="5">
                  <c:v>0.844866716034634</c:v>
                </c:pt>
                <c:pt idx="6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7.68345454124743</c:v>
                </c:pt>
                <c:pt idx="2">
                  <c:v>0.120979186413778</c:v>
                </c:pt>
                <c:pt idx="3">
                  <c:v>0.0946250804925665</c:v>
                </c:pt>
                <c:pt idx="4">
                  <c:v>0.159934238181443</c:v>
                </c:pt>
                <c:pt idx="5">
                  <c:v>0.0863547556354382</c:v>
                </c:pt>
                <c:pt idx="6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0.0372595229862805</c:v>
                </c:pt>
                <c:pt idx="2">
                  <c:v>5.25283137580112</c:v>
                </c:pt>
                <c:pt idx="3">
                  <c:v>0.427445489185168</c:v>
                </c:pt>
                <c:pt idx="4">
                  <c:v>0.765880781834735</c:v>
                </c:pt>
                <c:pt idx="5">
                  <c:v>0.817063916128714</c:v>
                </c:pt>
                <c:pt idx="6">
                  <c:v>0.867402734723328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13.1484070211749</c:v>
                </c:pt>
                <c:pt idx="2">
                  <c:v>4.27647636789872</c:v>
                </c:pt>
                <c:pt idx="3">
                  <c:v>3.6473436129823</c:v>
                </c:pt>
                <c:pt idx="4">
                  <c:v>2.54341069227999</c:v>
                </c:pt>
                <c:pt idx="5">
                  <c:v>1.32488711517801</c:v>
                </c:pt>
                <c:pt idx="6">
                  <c:v>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13.2869431586248</c:v>
                </c:pt>
                <c:pt idx="2">
                  <c:v>0.120979186413778</c:v>
                </c:pt>
                <c:pt idx="3">
                  <c:v>0.0946250804925665</c:v>
                </c:pt>
                <c:pt idx="4">
                  <c:v>0.159934238181443</c:v>
                </c:pt>
                <c:pt idx="5">
                  <c:v>0.0863547556354382</c:v>
                </c:pt>
                <c:pt idx="6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0.138536137449855</c:v>
                </c:pt>
                <c:pt idx="2">
                  <c:v>8.99290983968995</c:v>
                </c:pt>
                <c:pt idx="3">
                  <c:v>0.723757835408992</c:v>
                </c:pt>
                <c:pt idx="4">
                  <c:v>1.26386715888375</c:v>
                </c:pt>
                <c:pt idx="5">
                  <c:v>1.30487833273742</c:v>
                </c:pt>
                <c:pt idx="6">
                  <c:v>1.3474231338667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7.11751540218</c:v>
                </c:pt>
                <c:pt idx="2">
                  <c:v>2.01008375073653</c:v>
                </c:pt>
                <c:pt idx="3">
                  <c:v>1.46238041048495</c:v>
                </c:pt>
                <c:pt idx="4">
                  <c:v>0.78872476711235</c:v>
                </c:pt>
                <c:pt idx="5">
                  <c:v>1.11022302462516e-16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7.1523907598985</c:v>
                </c:pt>
                <c:pt idx="2">
                  <c:v>0.0946250804925665</c:v>
                </c:pt>
                <c:pt idx="3">
                  <c:v>0.159934238181443</c:v>
                </c:pt>
                <c:pt idx="4">
                  <c:v>0.0863547556354382</c:v>
                </c:pt>
                <c:pt idx="5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0.0348753577184987</c:v>
                </c:pt>
                <c:pt idx="2">
                  <c:v>5.20205673193603</c:v>
                </c:pt>
                <c:pt idx="3">
                  <c:v>0.707637578433023</c:v>
                </c:pt>
                <c:pt idx="4">
                  <c:v>0.76001039900804</c:v>
                </c:pt>
                <c:pt idx="5">
                  <c:v>0.811260785801045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4136640.45979569</c:v>
                </c:pt>
                <c:pt idx="1">
                  <c:v>12128973.9363821</c:v>
                </c:pt>
                <c:pt idx="2">
                  <c:v>11653665.6942948</c:v>
                </c:pt>
                <c:pt idx="3">
                  <c:v>11292516.3983445</c:v>
                </c:pt>
                <c:pt idx="4">
                  <c:v>11034461.0713862</c:v>
                </c:pt>
                <c:pt idx="5">
                  <c:v>10784644.5842269</c:v>
                </c:pt>
                <c:pt idx="6">
                  <c:v>10705847.6406722</c:v>
                </c:pt>
                <c:pt idx="7">
                  <c:v>10553256.4046284</c:v>
                </c:pt>
                <c:pt idx="8">
                  <c:v>10479293.5829274</c:v>
                </c:pt>
                <c:pt idx="9">
                  <c:v>10330676.5506602</c:v>
                </c:pt>
                <c:pt idx="10">
                  <c:v>10259078.4776132</c:v>
                </c:pt>
                <c:pt idx="11">
                  <c:v>10112511.0204509</c:v>
                </c:pt>
                <c:pt idx="12">
                  <c:v>10042202.2635568</c:v>
                </c:pt>
                <c:pt idx="13">
                  <c:v>9896813.14043751</c:v>
                </c:pt>
                <c:pt idx="14">
                  <c:v>9827235.10766431</c:v>
                </c:pt>
                <c:pt idx="15">
                  <c:v>9682546.04915391</c:v>
                </c:pt>
                <c:pt idx="16">
                  <c:v>9613404.60631783</c:v>
                </c:pt>
                <c:pt idx="17">
                  <c:v>9469231.45121582</c:v>
                </c:pt>
                <c:pt idx="18">
                  <c:v>9400325.77480956</c:v>
                </c:pt>
                <c:pt idx="19">
                  <c:v>9256485.29174037</c:v>
                </c:pt>
                <c:pt idx="20">
                  <c:v>9187649.00348365</c:v>
                </c:pt>
                <c:pt idx="21">
                  <c:v>9043881.69139611</c:v>
                </c:pt>
                <c:pt idx="22">
                  <c:v>8975045.10312266</c:v>
                </c:pt>
                <c:pt idx="23">
                  <c:v>8831337.08786413</c:v>
                </c:pt>
                <c:pt idx="24">
                  <c:v>8762481.49730851</c:v>
                </c:pt>
                <c:pt idx="25">
                  <c:v>8618944.55915707</c:v>
                </c:pt>
                <c:pt idx="26">
                  <c:v>8550041.08142183</c:v>
                </c:pt>
                <c:pt idx="27">
                  <c:v>8406695.9785804</c:v>
                </c:pt>
                <c:pt idx="28">
                  <c:v>8337791.52690175</c:v>
                </c:pt>
                <c:pt idx="29">
                  <c:v>8194745.04312562</c:v>
                </c:pt>
                <c:pt idx="30">
                  <c:v>7980847.02842104</c:v>
                </c:pt>
                <c:pt idx="31">
                  <c:v>7596150.30558759</c:v>
                </c:pt>
                <c:pt idx="32">
                  <c:v>7441637.00216574</c:v>
                </c:pt>
                <c:pt idx="33">
                  <c:v>7330631.29079243</c:v>
                </c:pt>
                <c:pt idx="34">
                  <c:v>7235797.96427056</c:v>
                </c:pt>
                <c:pt idx="35">
                  <c:v>7234461.88791203</c:v>
                </c:pt>
                <c:pt idx="36">
                  <c:v>7135885.71220178</c:v>
                </c:pt>
                <c:pt idx="37">
                  <c:v>7135723.61871633</c:v>
                </c:pt>
                <c:pt idx="38">
                  <c:v>7082240.11769463</c:v>
                </c:pt>
                <c:pt idx="39">
                  <c:v>7081743.7161427</c:v>
                </c:pt>
                <c:pt idx="40">
                  <c:v>7027878.75705343</c:v>
                </c:pt>
                <c:pt idx="41">
                  <c:v>7027094.31134677</c:v>
                </c:pt>
                <c:pt idx="42">
                  <c:v>6972174.58272686</c:v>
                </c:pt>
                <c:pt idx="43">
                  <c:v>6971139.15329178</c:v>
                </c:pt>
                <c:pt idx="44">
                  <c:v>6915121.39776164</c:v>
                </c:pt>
                <c:pt idx="45">
                  <c:v>6913864.80047518</c:v>
                </c:pt>
                <c:pt idx="46">
                  <c:v>6856904.71725191</c:v>
                </c:pt>
                <c:pt idx="47">
                  <c:v>6855456.38269623</c:v>
                </c:pt>
                <c:pt idx="48">
                  <c:v>6797836.92752291</c:v>
                </c:pt>
                <c:pt idx="49">
                  <c:v>6796221.24172772</c:v>
                </c:pt>
                <c:pt idx="50">
                  <c:v>6738189.75872349</c:v>
                </c:pt>
                <c:pt idx="51">
                  <c:v>6736423.21431895</c:v>
                </c:pt>
                <c:pt idx="52">
                  <c:v>6678168.83574801</c:v>
                </c:pt>
                <c:pt idx="53">
                  <c:v>6676272.23614465</c:v>
                </c:pt>
                <c:pt idx="54">
                  <c:v>6618106.97554315</c:v>
                </c:pt>
                <c:pt idx="55">
                  <c:v>6616103.60160968</c:v>
                </c:pt>
                <c:pt idx="56">
                  <c:v>6558389.05183808</c:v>
                </c:pt>
                <c:pt idx="57">
                  <c:v>6556302.46995217</c:v>
                </c:pt>
                <c:pt idx="58">
                  <c:v>6499340.779037</c:v>
                </c:pt>
                <c:pt idx="59">
                  <c:v>6503050.68384829</c:v>
                </c:pt>
                <c:pt idx="60">
                  <c:v>6394937.48847692</c:v>
                </c:pt>
                <c:pt idx="61">
                  <c:v>6273459.53273505</c:v>
                </c:pt>
                <c:pt idx="62">
                  <c:v>6206454.3888306</c:v>
                </c:pt>
                <c:pt idx="63">
                  <c:v>6165755.04843274</c:v>
                </c:pt>
                <c:pt idx="64">
                  <c:v>6121782.87621946</c:v>
                </c:pt>
                <c:pt idx="65">
                  <c:v>6099651.62505249</c:v>
                </c:pt>
                <c:pt idx="66">
                  <c:v>6101286.67601266</c:v>
                </c:pt>
                <c:pt idx="67">
                  <c:v>6059838.50919469</c:v>
                </c:pt>
                <c:pt idx="68">
                  <c:v>6034659.33628279</c:v>
                </c:pt>
                <c:pt idx="69">
                  <c:v>6036404.91436969</c:v>
                </c:pt>
                <c:pt idx="70">
                  <c:v>6008112.68100668</c:v>
                </c:pt>
                <c:pt idx="71">
                  <c:v>6009938.62515537</c:v>
                </c:pt>
                <c:pt idx="72">
                  <c:v>5980240.10848577</c:v>
                </c:pt>
                <c:pt idx="73">
                  <c:v>5982063.6355707</c:v>
                </c:pt>
                <c:pt idx="74">
                  <c:v>5951383.15098311</c:v>
                </c:pt>
                <c:pt idx="75">
                  <c:v>5953137.85902247</c:v>
                </c:pt>
                <c:pt idx="76">
                  <c:v>5921963.36283374</c:v>
                </c:pt>
                <c:pt idx="77">
                  <c:v>5923600.32084383</c:v>
                </c:pt>
                <c:pt idx="78">
                  <c:v>5892445.79117198</c:v>
                </c:pt>
                <c:pt idx="79">
                  <c:v>5893929.7788535</c:v>
                </c:pt>
                <c:pt idx="80">
                  <c:v>5863253.9477403</c:v>
                </c:pt>
                <c:pt idx="81">
                  <c:v>5864559.18541367</c:v>
                </c:pt>
                <c:pt idx="82">
                  <c:v>5834761.92148869</c:v>
                </c:pt>
                <c:pt idx="83">
                  <c:v>5835876.34600773</c:v>
                </c:pt>
                <c:pt idx="84">
                  <c:v>5807376.62885791</c:v>
                </c:pt>
                <c:pt idx="85">
                  <c:v>5808300.87643451</c:v>
                </c:pt>
                <c:pt idx="86">
                  <c:v>5781483.69316856</c:v>
                </c:pt>
                <c:pt idx="87">
                  <c:v>5782223.60219673</c:v>
                </c:pt>
                <c:pt idx="88">
                  <c:v>5757386.92267767</c:v>
                </c:pt>
                <c:pt idx="89">
                  <c:v>5758137.16161387</c:v>
                </c:pt>
                <c:pt idx="90">
                  <c:v>5721561.07800658</c:v>
                </c:pt>
                <c:pt idx="91">
                  <c:v>5681251.5089177</c:v>
                </c:pt>
                <c:pt idx="92">
                  <c:v>5655448.09373973</c:v>
                </c:pt>
                <c:pt idx="93">
                  <c:v>5640476.9604418</c:v>
                </c:pt>
                <c:pt idx="94">
                  <c:v>5621620.02012018</c:v>
                </c:pt>
                <c:pt idx="95">
                  <c:v>5613107.33538082</c:v>
                </c:pt>
                <c:pt idx="96">
                  <c:v>5615649.8820914</c:v>
                </c:pt>
                <c:pt idx="97">
                  <c:v>5595594.63957357</c:v>
                </c:pt>
                <c:pt idx="98">
                  <c:v>5583986.64057875</c:v>
                </c:pt>
                <c:pt idx="99">
                  <c:v>5586410.6190668</c:v>
                </c:pt>
                <c:pt idx="100">
                  <c:v>5570812.00248459</c:v>
                </c:pt>
                <c:pt idx="101">
                  <c:v>5573233.40990445</c:v>
                </c:pt>
                <c:pt idx="102">
                  <c:v>5556697.61549659</c:v>
                </c:pt>
                <c:pt idx="103">
                  <c:v>5556634.71655975</c:v>
                </c:pt>
                <c:pt idx="104">
                  <c:v>5558778.12560583</c:v>
                </c:pt>
                <c:pt idx="105">
                  <c:v>5540794.63674231</c:v>
                </c:pt>
                <c:pt idx="106">
                  <c:v>5526011.54980331</c:v>
                </c:pt>
                <c:pt idx="107">
                  <c:v>5524873.49285096</c:v>
                </c:pt>
                <c:pt idx="108">
                  <c:v>5526780.07374369</c:v>
                </c:pt>
                <c:pt idx="109">
                  <c:v>5509080.67870253</c:v>
                </c:pt>
                <c:pt idx="110">
                  <c:v>5494715.26991859</c:v>
                </c:pt>
                <c:pt idx="111">
                  <c:v>5493050.7677953</c:v>
                </c:pt>
                <c:pt idx="112">
                  <c:v>5494690.52459965</c:v>
                </c:pt>
                <c:pt idx="113">
                  <c:v>5478904.3763545</c:v>
                </c:pt>
                <c:pt idx="114">
                  <c:v>5466605.90079571</c:v>
                </c:pt>
                <c:pt idx="115">
                  <c:v>5465249.98037673</c:v>
                </c:pt>
                <c:pt idx="116">
                  <c:v>5466645.28472217</c:v>
                </c:pt>
                <c:pt idx="117">
                  <c:v>5454090.60750955</c:v>
                </c:pt>
                <c:pt idx="118">
                  <c:v>5445076.28747353</c:v>
                </c:pt>
                <c:pt idx="119">
                  <c:v>5445962.22218867</c:v>
                </c:pt>
                <c:pt idx="120">
                  <c:v>5433552.1196788</c:v>
                </c:pt>
                <c:pt idx="121">
                  <c:v>5417961.13892898</c:v>
                </c:pt>
                <c:pt idx="122">
                  <c:v>5406937.73603011</c:v>
                </c:pt>
                <c:pt idx="123">
                  <c:v>5400914.37872474</c:v>
                </c:pt>
                <c:pt idx="124">
                  <c:v>5401388.75206831</c:v>
                </c:pt>
                <c:pt idx="125">
                  <c:v>5392477.49951543</c:v>
                </c:pt>
                <c:pt idx="126">
                  <c:v>5390161.12060931</c:v>
                </c:pt>
                <c:pt idx="127">
                  <c:v>5389799.98579395</c:v>
                </c:pt>
                <c:pt idx="128">
                  <c:v>5382698.89171287</c:v>
                </c:pt>
                <c:pt idx="129">
                  <c:v>5378329.80670638</c:v>
                </c:pt>
                <c:pt idx="130">
                  <c:v>5378887.21431351</c:v>
                </c:pt>
                <c:pt idx="131">
                  <c:v>5372694.16621285</c:v>
                </c:pt>
                <c:pt idx="132">
                  <c:v>5367392.53341569</c:v>
                </c:pt>
                <c:pt idx="133">
                  <c:v>5365830.39612247</c:v>
                </c:pt>
                <c:pt idx="134">
                  <c:v>5365942.12618595</c:v>
                </c:pt>
                <c:pt idx="135">
                  <c:v>5359842.48928077</c:v>
                </c:pt>
                <c:pt idx="136">
                  <c:v>5354353.77176479</c:v>
                </c:pt>
                <c:pt idx="137">
                  <c:v>5351356.7381313</c:v>
                </c:pt>
                <c:pt idx="138">
                  <c:v>5351504.93957994</c:v>
                </c:pt>
                <c:pt idx="139">
                  <c:v>5350150.3691867</c:v>
                </c:pt>
                <c:pt idx="140">
                  <c:v>5350370.42051372</c:v>
                </c:pt>
                <c:pt idx="141">
                  <c:v>5343258.01797013</c:v>
                </c:pt>
                <c:pt idx="142">
                  <c:v>5340928.35464542</c:v>
                </c:pt>
                <c:pt idx="143">
                  <c:v>5341038.43612987</c:v>
                </c:pt>
                <c:pt idx="144">
                  <c:v>5335921.92124651</c:v>
                </c:pt>
                <c:pt idx="145">
                  <c:v>5332325.79486894</c:v>
                </c:pt>
                <c:pt idx="146">
                  <c:v>5332530.86138427</c:v>
                </c:pt>
                <c:pt idx="147">
                  <c:v>5328583.80894702</c:v>
                </c:pt>
                <c:pt idx="148">
                  <c:v>5325435.69395257</c:v>
                </c:pt>
                <c:pt idx="149">
                  <c:v>5325584.76453235</c:v>
                </c:pt>
                <c:pt idx="150">
                  <c:v>5321578.35782778</c:v>
                </c:pt>
                <c:pt idx="151">
                  <c:v>5317465.44523772</c:v>
                </c:pt>
                <c:pt idx="152">
                  <c:v>5314488.64842273</c:v>
                </c:pt>
                <c:pt idx="153">
                  <c:v>5313015.64849622</c:v>
                </c:pt>
                <c:pt idx="154">
                  <c:v>5313444.81753521</c:v>
                </c:pt>
                <c:pt idx="155">
                  <c:v>5310443.35744411</c:v>
                </c:pt>
                <c:pt idx="156">
                  <c:v>5310080.42304472</c:v>
                </c:pt>
                <c:pt idx="157">
                  <c:v>5310212.03147207</c:v>
                </c:pt>
                <c:pt idx="158">
                  <c:v>5308164.93406353</c:v>
                </c:pt>
                <c:pt idx="159">
                  <c:v>5308315.41141206</c:v>
                </c:pt>
                <c:pt idx="160">
                  <c:v>5306734.97540468</c:v>
                </c:pt>
                <c:pt idx="161">
                  <c:v>5306759.23056833</c:v>
                </c:pt>
                <c:pt idx="162">
                  <c:v>5304400.64446167</c:v>
                </c:pt>
                <c:pt idx="163">
                  <c:v>5304010.16574787</c:v>
                </c:pt>
                <c:pt idx="164">
                  <c:v>5304391.54875978</c:v>
                </c:pt>
                <c:pt idx="165">
                  <c:v>5303664.27921473</c:v>
                </c:pt>
                <c:pt idx="166">
                  <c:v>5303624.16730483</c:v>
                </c:pt>
                <c:pt idx="167">
                  <c:v>5301302.7864228</c:v>
                </c:pt>
                <c:pt idx="168">
                  <c:v>5301233.22523419</c:v>
                </c:pt>
                <c:pt idx="169">
                  <c:v>5301468.04094667</c:v>
                </c:pt>
                <c:pt idx="170">
                  <c:v>5300637.6886062</c:v>
                </c:pt>
                <c:pt idx="171">
                  <c:v>5300696.10429911</c:v>
                </c:pt>
                <c:pt idx="172">
                  <c:v>5298683.00058817</c:v>
                </c:pt>
                <c:pt idx="173">
                  <c:v>5298142.80682322</c:v>
                </c:pt>
                <c:pt idx="174">
                  <c:v>5298067.05986843</c:v>
                </c:pt>
                <c:pt idx="175">
                  <c:v>5296674.31142604</c:v>
                </c:pt>
                <c:pt idx="176">
                  <c:v>5296046.40012545</c:v>
                </c:pt>
                <c:pt idx="177">
                  <c:v>5295976.696387</c:v>
                </c:pt>
                <c:pt idx="178">
                  <c:v>5295198.72705808</c:v>
                </c:pt>
                <c:pt idx="179">
                  <c:v>5295486.59390337</c:v>
                </c:pt>
                <c:pt idx="180">
                  <c:v>5295083.51088942</c:v>
                </c:pt>
                <c:pt idx="181">
                  <c:v>5295388.50120747</c:v>
                </c:pt>
                <c:pt idx="182">
                  <c:v>5294220.24530472</c:v>
                </c:pt>
                <c:pt idx="183">
                  <c:v>5293634.80014218</c:v>
                </c:pt>
                <c:pt idx="184">
                  <c:v>5293798.92860995</c:v>
                </c:pt>
                <c:pt idx="185">
                  <c:v>5293468.2748712</c:v>
                </c:pt>
                <c:pt idx="186">
                  <c:v>5293646.52867632</c:v>
                </c:pt>
                <c:pt idx="187">
                  <c:v>5293084.38524646</c:v>
                </c:pt>
                <c:pt idx="188">
                  <c:v>5293268.56756078</c:v>
                </c:pt>
                <c:pt idx="189">
                  <c:v>5292684.58228826</c:v>
                </c:pt>
                <c:pt idx="190">
                  <c:v>5292977.80862454</c:v>
                </c:pt>
                <c:pt idx="191">
                  <c:v>5292759.64899428</c:v>
                </c:pt>
                <c:pt idx="192">
                  <c:v>5292935.29620652</c:v>
                </c:pt>
                <c:pt idx="193">
                  <c:v>5292529.35024424</c:v>
                </c:pt>
                <c:pt idx="194">
                  <c:v>5292623.00552917</c:v>
                </c:pt>
                <c:pt idx="195">
                  <c:v>5292123.88555561</c:v>
                </c:pt>
                <c:pt idx="196">
                  <c:v>5292330.41297662</c:v>
                </c:pt>
                <c:pt idx="197">
                  <c:v>5292511.71582215</c:v>
                </c:pt>
                <c:pt idx="198">
                  <c:v>5292248.60836194</c:v>
                </c:pt>
                <c:pt idx="199">
                  <c:v>5292012.87180535</c:v>
                </c:pt>
                <c:pt idx="200">
                  <c:v>5292170.01437389</c:v>
                </c:pt>
                <c:pt idx="201">
                  <c:v>5292133.28284012</c:v>
                </c:pt>
                <c:pt idx="202">
                  <c:v>5292016.46891975</c:v>
                </c:pt>
                <c:pt idx="203">
                  <c:v>5292155.76280433</c:v>
                </c:pt>
                <c:pt idx="204">
                  <c:v>5291989.77049594</c:v>
                </c:pt>
                <c:pt idx="205">
                  <c:v>5292166.13517811</c:v>
                </c:pt>
                <c:pt idx="206">
                  <c:v>5291928.34166885</c:v>
                </c:pt>
                <c:pt idx="207">
                  <c:v>5291985.96694394</c:v>
                </c:pt>
                <c:pt idx="208">
                  <c:v>5291945.33063076</c:v>
                </c:pt>
                <c:pt idx="209">
                  <c:v>5292221.73238288</c:v>
                </c:pt>
                <c:pt idx="210">
                  <c:v>5292110.00742593</c:v>
                </c:pt>
                <c:pt idx="211">
                  <c:v>5292080.90434301</c:v>
                </c:pt>
                <c:pt idx="212">
                  <c:v>5292011.26648589</c:v>
                </c:pt>
                <c:pt idx="213">
                  <c:v>5292463.10488473</c:v>
                </c:pt>
                <c:pt idx="214">
                  <c:v>5291998.16223252</c:v>
                </c:pt>
                <c:pt idx="215">
                  <c:v>5292136.61227058</c:v>
                </c:pt>
                <c:pt idx="216">
                  <c:v>5291922.00220837</c:v>
                </c:pt>
                <c:pt idx="217">
                  <c:v>5292233.2132761</c:v>
                </c:pt>
                <c:pt idx="218">
                  <c:v>5291971.3146515</c:v>
                </c:pt>
                <c:pt idx="219">
                  <c:v>5292256.89776004</c:v>
                </c:pt>
                <c:pt idx="220">
                  <c:v>5292240.28802971</c:v>
                </c:pt>
                <c:pt idx="221">
                  <c:v>5292246.47240646</c:v>
                </c:pt>
                <c:pt idx="222">
                  <c:v>5291986.09409882</c:v>
                </c:pt>
                <c:pt idx="223">
                  <c:v>5292100.76777538</c:v>
                </c:pt>
                <c:pt idx="224">
                  <c:v>5291938.57304298</c:v>
                </c:pt>
                <c:pt idx="225">
                  <c:v>5292292.6171686</c:v>
                </c:pt>
                <c:pt idx="226">
                  <c:v>5291925.97107638</c:v>
                </c:pt>
                <c:pt idx="227">
                  <c:v>5291915.29947975</c:v>
                </c:pt>
                <c:pt idx="228">
                  <c:v>5291932.58137867</c:v>
                </c:pt>
                <c:pt idx="229">
                  <c:v>5291906.21873042</c:v>
                </c:pt>
                <c:pt idx="230">
                  <c:v>5291999.93756003</c:v>
                </c:pt>
                <c:pt idx="231">
                  <c:v>5291940.09345957</c:v>
                </c:pt>
                <c:pt idx="232">
                  <c:v>5291927.69504558</c:v>
                </c:pt>
                <c:pt idx="233">
                  <c:v>5291877.07553801</c:v>
                </c:pt>
                <c:pt idx="234">
                  <c:v>5291868.92837121</c:v>
                </c:pt>
                <c:pt idx="235">
                  <c:v>5291872.66224249</c:v>
                </c:pt>
                <c:pt idx="236">
                  <c:v>5292019.99744494</c:v>
                </c:pt>
                <c:pt idx="237">
                  <c:v>5291895.59805684</c:v>
                </c:pt>
                <c:pt idx="238">
                  <c:v>5291777.12574906</c:v>
                </c:pt>
                <c:pt idx="239">
                  <c:v>5291827.34713837</c:v>
                </c:pt>
                <c:pt idx="240">
                  <c:v>5291840.57140819</c:v>
                </c:pt>
                <c:pt idx="241">
                  <c:v>5291777.45853926</c:v>
                </c:pt>
                <c:pt idx="242">
                  <c:v>5291730.37227752</c:v>
                </c:pt>
                <c:pt idx="243">
                  <c:v>5291688.29714905</c:v>
                </c:pt>
                <c:pt idx="244">
                  <c:v>5291700.79885716</c:v>
                </c:pt>
                <c:pt idx="245">
                  <c:v>5291736.15465084</c:v>
                </c:pt>
                <c:pt idx="246">
                  <c:v>5291627.28137076</c:v>
                </c:pt>
                <c:pt idx="247">
                  <c:v>5291646.76278056</c:v>
                </c:pt>
                <c:pt idx="248">
                  <c:v>5291795.80226621</c:v>
                </c:pt>
                <c:pt idx="249">
                  <c:v>5291633.98130573</c:v>
                </c:pt>
                <c:pt idx="250">
                  <c:v>5291629.56104268</c:v>
                </c:pt>
                <c:pt idx="251">
                  <c:v>5291610.09321286</c:v>
                </c:pt>
                <c:pt idx="252">
                  <c:v>5291637.09259789</c:v>
                </c:pt>
                <c:pt idx="253">
                  <c:v>5291609.65865894</c:v>
                </c:pt>
                <c:pt idx="254">
                  <c:v>5291548.23404328</c:v>
                </c:pt>
                <c:pt idx="255">
                  <c:v>5291559.02816183</c:v>
                </c:pt>
                <c:pt idx="256">
                  <c:v>5291566.29345488</c:v>
                </c:pt>
                <c:pt idx="257">
                  <c:v>5291606.44272276</c:v>
                </c:pt>
                <c:pt idx="258">
                  <c:v>5291609.74527255</c:v>
                </c:pt>
                <c:pt idx="259">
                  <c:v>5291612.2885573</c:v>
                </c:pt>
                <c:pt idx="260">
                  <c:v>5291590.7105377</c:v>
                </c:pt>
                <c:pt idx="261">
                  <c:v>5291550.91179102</c:v>
                </c:pt>
                <c:pt idx="262">
                  <c:v>5291573.8029757</c:v>
                </c:pt>
                <c:pt idx="263">
                  <c:v>5291573.94169728</c:v>
                </c:pt>
                <c:pt idx="264">
                  <c:v>5291607.30267169</c:v>
                </c:pt>
                <c:pt idx="265">
                  <c:v>5291534.57606576</c:v>
                </c:pt>
                <c:pt idx="266">
                  <c:v>5291621.38779141</c:v>
                </c:pt>
                <c:pt idx="267">
                  <c:v>5291558.85656183</c:v>
                </c:pt>
                <c:pt idx="268">
                  <c:v>5291590.90329854</c:v>
                </c:pt>
                <c:pt idx="269">
                  <c:v>5291494.96679935</c:v>
                </c:pt>
                <c:pt idx="270">
                  <c:v>5291528.87296273</c:v>
                </c:pt>
                <c:pt idx="271">
                  <c:v>5291528.79321559</c:v>
                </c:pt>
                <c:pt idx="272">
                  <c:v>5291576.76516151</c:v>
                </c:pt>
                <c:pt idx="273">
                  <c:v>5291504.69827203</c:v>
                </c:pt>
                <c:pt idx="274">
                  <c:v>5291540.59719999</c:v>
                </c:pt>
                <c:pt idx="275">
                  <c:v>5291532.16005346</c:v>
                </c:pt>
                <c:pt idx="276">
                  <c:v>5291520.98014181</c:v>
                </c:pt>
                <c:pt idx="277">
                  <c:v>5291532.18045715</c:v>
                </c:pt>
                <c:pt idx="278">
                  <c:v>5291553.13153303</c:v>
                </c:pt>
                <c:pt idx="279">
                  <c:v>5291513.38393102</c:v>
                </c:pt>
                <c:pt idx="280">
                  <c:v>5291475.34728361</c:v>
                </c:pt>
                <c:pt idx="281">
                  <c:v>5291486.54951771</c:v>
                </c:pt>
                <c:pt idx="282">
                  <c:v>5291463.53118396</c:v>
                </c:pt>
                <c:pt idx="283">
                  <c:v>5291474.34778551</c:v>
                </c:pt>
                <c:pt idx="284">
                  <c:v>5291479.61206756</c:v>
                </c:pt>
                <c:pt idx="285">
                  <c:v>5291461.94855915</c:v>
                </c:pt>
                <c:pt idx="286">
                  <c:v>5291474.12274591</c:v>
                </c:pt>
                <c:pt idx="287">
                  <c:v>5291451.3206252</c:v>
                </c:pt>
                <c:pt idx="288">
                  <c:v>5291465.67417688</c:v>
                </c:pt>
                <c:pt idx="289">
                  <c:v>5291456.41170829</c:v>
                </c:pt>
                <c:pt idx="290">
                  <c:v>5291434.53651814</c:v>
                </c:pt>
                <c:pt idx="291">
                  <c:v>5291444.97525163</c:v>
                </c:pt>
                <c:pt idx="292">
                  <c:v>5291449.63824435</c:v>
                </c:pt>
                <c:pt idx="293">
                  <c:v>5291418.69694762</c:v>
                </c:pt>
                <c:pt idx="294">
                  <c:v>5291426.98697892</c:v>
                </c:pt>
                <c:pt idx="295">
                  <c:v>5291417.07781867</c:v>
                </c:pt>
                <c:pt idx="296">
                  <c:v>5291411.46037874</c:v>
                </c:pt>
                <c:pt idx="297">
                  <c:v>5291448.28741887</c:v>
                </c:pt>
                <c:pt idx="298">
                  <c:v>5291413.90137391</c:v>
                </c:pt>
                <c:pt idx="299">
                  <c:v>5291402.40719324</c:v>
                </c:pt>
                <c:pt idx="300">
                  <c:v>5291420.12502836</c:v>
                </c:pt>
                <c:pt idx="301">
                  <c:v>5291394.95774075</c:v>
                </c:pt>
                <c:pt idx="302">
                  <c:v>5291411.56669994</c:v>
                </c:pt>
                <c:pt idx="303">
                  <c:v>5291410.66393677</c:v>
                </c:pt>
                <c:pt idx="304">
                  <c:v>5291405.33696998</c:v>
                </c:pt>
                <c:pt idx="305">
                  <c:v>5291422.08197734</c:v>
                </c:pt>
                <c:pt idx="306">
                  <c:v>5291405.47350759</c:v>
                </c:pt>
                <c:pt idx="307">
                  <c:v>5291400.04869742</c:v>
                </c:pt>
                <c:pt idx="308">
                  <c:v>5291410.38453768</c:v>
                </c:pt>
                <c:pt idx="309">
                  <c:v>5291395.51936873</c:v>
                </c:pt>
                <c:pt idx="310">
                  <c:v>5291387.54522173</c:v>
                </c:pt>
                <c:pt idx="311">
                  <c:v>5291392.26355849</c:v>
                </c:pt>
                <c:pt idx="312">
                  <c:v>5291378.63130257</c:v>
                </c:pt>
                <c:pt idx="313">
                  <c:v>5291384.773099</c:v>
                </c:pt>
                <c:pt idx="314">
                  <c:v>5291396.46064169</c:v>
                </c:pt>
                <c:pt idx="315">
                  <c:v>5291402.44099826</c:v>
                </c:pt>
                <c:pt idx="316">
                  <c:v>5291388.18375493</c:v>
                </c:pt>
                <c:pt idx="317">
                  <c:v>5291381.92415895</c:v>
                </c:pt>
                <c:pt idx="318">
                  <c:v>5291389.27501776</c:v>
                </c:pt>
                <c:pt idx="319">
                  <c:v>5291379.68321101</c:v>
                </c:pt>
                <c:pt idx="320">
                  <c:v>5291369.65087517</c:v>
                </c:pt>
                <c:pt idx="321">
                  <c:v>5291385.06468526</c:v>
                </c:pt>
                <c:pt idx="322">
                  <c:v>5291379.78687752</c:v>
                </c:pt>
                <c:pt idx="323">
                  <c:v>5291359.20382178</c:v>
                </c:pt>
                <c:pt idx="324">
                  <c:v>5291363.36870061</c:v>
                </c:pt>
                <c:pt idx="325">
                  <c:v>5291359.24964532</c:v>
                </c:pt>
                <c:pt idx="326">
                  <c:v>5291367.15295612</c:v>
                </c:pt>
                <c:pt idx="327">
                  <c:v>5291384.36093899</c:v>
                </c:pt>
                <c:pt idx="328">
                  <c:v>5291365.58807789</c:v>
                </c:pt>
                <c:pt idx="329">
                  <c:v>5291360.14386937</c:v>
                </c:pt>
                <c:pt idx="330">
                  <c:v>5291357.03847938</c:v>
                </c:pt>
                <c:pt idx="331">
                  <c:v>5291359.58677791</c:v>
                </c:pt>
                <c:pt idx="332">
                  <c:v>5291361.92923038</c:v>
                </c:pt>
                <c:pt idx="333">
                  <c:v>5291350.0513044</c:v>
                </c:pt>
                <c:pt idx="334">
                  <c:v>5291353.39087382</c:v>
                </c:pt>
                <c:pt idx="335">
                  <c:v>5291356.27638877</c:v>
                </c:pt>
                <c:pt idx="336">
                  <c:v>5291352.53327783</c:v>
                </c:pt>
                <c:pt idx="337">
                  <c:v>5291383.44571319</c:v>
                </c:pt>
                <c:pt idx="338">
                  <c:v>5291358.48231045</c:v>
                </c:pt>
                <c:pt idx="339">
                  <c:v>5291359.61543227</c:v>
                </c:pt>
                <c:pt idx="340">
                  <c:v>5291358.73831176</c:v>
                </c:pt>
                <c:pt idx="341">
                  <c:v>5291364.27519331</c:v>
                </c:pt>
                <c:pt idx="342">
                  <c:v>5291355.15996082</c:v>
                </c:pt>
                <c:pt idx="343">
                  <c:v>5291354.17193164</c:v>
                </c:pt>
                <c:pt idx="344">
                  <c:v>5291356.11800748</c:v>
                </c:pt>
                <c:pt idx="345">
                  <c:v>5291346.52892153</c:v>
                </c:pt>
                <c:pt idx="346">
                  <c:v>5291350.30473778</c:v>
                </c:pt>
                <c:pt idx="347">
                  <c:v>5291346.72116388</c:v>
                </c:pt>
                <c:pt idx="348">
                  <c:v>5291363.22901993</c:v>
                </c:pt>
                <c:pt idx="349">
                  <c:v>5291343.01236653</c:v>
                </c:pt>
                <c:pt idx="350">
                  <c:v>5291344.37229375</c:v>
                </c:pt>
                <c:pt idx="351">
                  <c:v>5291345.71890513</c:v>
                </c:pt>
                <c:pt idx="352">
                  <c:v>5291347.57296509</c:v>
                </c:pt>
                <c:pt idx="353">
                  <c:v>5291345.13619656</c:v>
                </c:pt>
                <c:pt idx="354">
                  <c:v>5291341.38188938</c:v>
                </c:pt>
                <c:pt idx="355">
                  <c:v>5291338.1120503</c:v>
                </c:pt>
                <c:pt idx="356">
                  <c:v>5291338.07262647</c:v>
                </c:pt>
                <c:pt idx="357">
                  <c:v>5291336.95324547</c:v>
                </c:pt>
                <c:pt idx="358">
                  <c:v>5291343.64554451</c:v>
                </c:pt>
                <c:pt idx="359">
                  <c:v>5291332.93695591</c:v>
                </c:pt>
                <c:pt idx="360">
                  <c:v>5291334.47194289</c:v>
                </c:pt>
                <c:pt idx="361">
                  <c:v>5291334.82857188</c:v>
                </c:pt>
                <c:pt idx="362">
                  <c:v>5291331.67067192</c:v>
                </c:pt>
                <c:pt idx="363">
                  <c:v>5291335.63179322</c:v>
                </c:pt>
                <c:pt idx="364">
                  <c:v>5291324.90914683</c:v>
                </c:pt>
                <c:pt idx="365">
                  <c:v>5291322.30976203</c:v>
                </c:pt>
                <c:pt idx="366">
                  <c:v>5291324.92061206</c:v>
                </c:pt>
                <c:pt idx="367">
                  <c:v>5291313.7236021</c:v>
                </c:pt>
                <c:pt idx="368">
                  <c:v>5291314.12836535</c:v>
                </c:pt>
                <c:pt idx="369">
                  <c:v>5291323.07324405</c:v>
                </c:pt>
                <c:pt idx="370">
                  <c:v>5291316.00902417</c:v>
                </c:pt>
                <c:pt idx="371">
                  <c:v>5291308.85369277</c:v>
                </c:pt>
                <c:pt idx="372">
                  <c:v>5291310.15400282</c:v>
                </c:pt>
                <c:pt idx="373">
                  <c:v>5291311.10947184</c:v>
                </c:pt>
                <c:pt idx="374">
                  <c:v>5291310.39478303</c:v>
                </c:pt>
                <c:pt idx="375">
                  <c:v>5291314.83853816</c:v>
                </c:pt>
                <c:pt idx="376">
                  <c:v>5291308.66028001</c:v>
                </c:pt>
                <c:pt idx="377">
                  <c:v>5291311.47300558</c:v>
                </c:pt>
                <c:pt idx="378">
                  <c:v>5291310.03941275</c:v>
                </c:pt>
                <c:pt idx="379">
                  <c:v>5291308.81188805</c:v>
                </c:pt>
                <c:pt idx="380">
                  <c:v>5291308.86982693</c:v>
                </c:pt>
                <c:pt idx="381">
                  <c:v>5291310.89819992</c:v>
                </c:pt>
                <c:pt idx="382">
                  <c:v>5291311.44577747</c:v>
                </c:pt>
                <c:pt idx="383">
                  <c:v>5291312.64066263</c:v>
                </c:pt>
                <c:pt idx="384">
                  <c:v>5291311.15743715</c:v>
                </c:pt>
                <c:pt idx="385">
                  <c:v>5291310.69236633</c:v>
                </c:pt>
                <c:pt idx="386">
                  <c:v>5291310.51041426</c:v>
                </c:pt>
                <c:pt idx="387">
                  <c:v>5291309.03305117</c:v>
                </c:pt>
                <c:pt idx="388">
                  <c:v>5291308.16695836</c:v>
                </c:pt>
                <c:pt idx="389">
                  <c:v>5291312.79205116</c:v>
                </c:pt>
                <c:pt idx="390">
                  <c:v>5291310.55329493</c:v>
                </c:pt>
                <c:pt idx="391">
                  <c:v>5291316.85590999</c:v>
                </c:pt>
                <c:pt idx="392">
                  <c:v>5291310.05202788</c:v>
                </c:pt>
                <c:pt idx="393">
                  <c:v>5291310.96474048</c:v>
                </c:pt>
                <c:pt idx="394">
                  <c:v>5291309.89739294</c:v>
                </c:pt>
                <c:pt idx="395">
                  <c:v>5291309.31017717</c:v>
                </c:pt>
                <c:pt idx="396">
                  <c:v>5291307.76302375</c:v>
                </c:pt>
                <c:pt idx="397">
                  <c:v>5291311.43441822</c:v>
                </c:pt>
                <c:pt idx="398">
                  <c:v>5291308.63626365</c:v>
                </c:pt>
                <c:pt idx="399">
                  <c:v>5291312.8104638</c:v>
                </c:pt>
                <c:pt idx="400">
                  <c:v>5291309.81161313</c:v>
                </c:pt>
                <c:pt idx="401">
                  <c:v>5291311.73245418</c:v>
                </c:pt>
                <c:pt idx="402">
                  <c:v>5291309.58549662</c:v>
                </c:pt>
                <c:pt idx="403">
                  <c:v>5291308.28430156</c:v>
                </c:pt>
                <c:pt idx="404">
                  <c:v>5291308.32840792</c:v>
                </c:pt>
                <c:pt idx="405">
                  <c:v>5291308.97498995</c:v>
                </c:pt>
                <c:pt idx="406">
                  <c:v>5291307.93733288</c:v>
                </c:pt>
                <c:pt idx="407">
                  <c:v>5291308.5208458</c:v>
                </c:pt>
                <c:pt idx="408">
                  <c:v>5291307.0110348</c:v>
                </c:pt>
                <c:pt idx="409">
                  <c:v>5291308.04480287</c:v>
                </c:pt>
                <c:pt idx="410">
                  <c:v>5291307.21879951</c:v>
                </c:pt>
                <c:pt idx="411">
                  <c:v>5291307.50856647</c:v>
                </c:pt>
                <c:pt idx="412">
                  <c:v>5291311.29979395</c:v>
                </c:pt>
                <c:pt idx="413">
                  <c:v>5291307.92918967</c:v>
                </c:pt>
                <c:pt idx="414">
                  <c:v>5291307.07614559</c:v>
                </c:pt>
                <c:pt idx="415">
                  <c:v>5291308.24396594</c:v>
                </c:pt>
                <c:pt idx="416">
                  <c:v>5291305.99134474</c:v>
                </c:pt>
                <c:pt idx="417">
                  <c:v>5291307.40123417</c:v>
                </c:pt>
                <c:pt idx="418">
                  <c:v>5291304.64854895</c:v>
                </c:pt>
                <c:pt idx="419">
                  <c:v>5291305.3305553</c:v>
                </c:pt>
                <c:pt idx="420">
                  <c:v>5291303.65211488</c:v>
                </c:pt>
                <c:pt idx="421">
                  <c:v>5291304.35275966</c:v>
                </c:pt>
                <c:pt idx="422">
                  <c:v>5291304.68128282</c:v>
                </c:pt>
                <c:pt idx="423">
                  <c:v>5291304.09942462</c:v>
                </c:pt>
                <c:pt idx="424">
                  <c:v>5291304.50919092</c:v>
                </c:pt>
                <c:pt idx="425">
                  <c:v>5291303.36468935</c:v>
                </c:pt>
                <c:pt idx="426">
                  <c:v>5291304.72478069</c:v>
                </c:pt>
                <c:pt idx="427">
                  <c:v>5291304.20075437</c:v>
                </c:pt>
                <c:pt idx="428">
                  <c:v>5291302.54732531</c:v>
                </c:pt>
                <c:pt idx="429">
                  <c:v>5291302.61300952</c:v>
                </c:pt>
                <c:pt idx="430">
                  <c:v>5291301.89762891</c:v>
                </c:pt>
                <c:pt idx="431">
                  <c:v>5291301.51451326</c:v>
                </c:pt>
                <c:pt idx="432">
                  <c:v>5291302.60104105</c:v>
                </c:pt>
                <c:pt idx="433">
                  <c:v>5291302.78759167</c:v>
                </c:pt>
                <c:pt idx="434">
                  <c:v>5291302.26611731</c:v>
                </c:pt>
                <c:pt idx="435">
                  <c:v>5291301.76959679</c:v>
                </c:pt>
                <c:pt idx="436">
                  <c:v>5291301.54397558</c:v>
                </c:pt>
                <c:pt idx="437">
                  <c:v>5291302.93242442</c:v>
                </c:pt>
                <c:pt idx="438">
                  <c:v>5291301.920476</c:v>
                </c:pt>
                <c:pt idx="439">
                  <c:v>5291302.36482457</c:v>
                </c:pt>
                <c:pt idx="440">
                  <c:v>5291301.80037445</c:v>
                </c:pt>
                <c:pt idx="441">
                  <c:v>5291301.07140091</c:v>
                </c:pt>
                <c:pt idx="442">
                  <c:v>5291301.99801203</c:v>
                </c:pt>
                <c:pt idx="443">
                  <c:v>5291301.48669323</c:v>
                </c:pt>
                <c:pt idx="444">
                  <c:v>5291301.06524325</c:v>
                </c:pt>
                <c:pt idx="445">
                  <c:v>5291301.94184212</c:v>
                </c:pt>
                <c:pt idx="446">
                  <c:v>5291301.38273208</c:v>
                </c:pt>
                <c:pt idx="447">
                  <c:v>5291301.38253469</c:v>
                </c:pt>
                <c:pt idx="448">
                  <c:v>5291301.3285932</c:v>
                </c:pt>
                <c:pt idx="449">
                  <c:v>5291301.33668306</c:v>
                </c:pt>
                <c:pt idx="450">
                  <c:v>5291300.82375521</c:v>
                </c:pt>
                <c:pt idx="451">
                  <c:v>5291301.50462211</c:v>
                </c:pt>
                <c:pt idx="452">
                  <c:v>5291301.49905852</c:v>
                </c:pt>
                <c:pt idx="453">
                  <c:v>5291300.68889468</c:v>
                </c:pt>
                <c:pt idx="454">
                  <c:v>5291300.85041251</c:v>
                </c:pt>
                <c:pt idx="455">
                  <c:v>5291301.05515146</c:v>
                </c:pt>
                <c:pt idx="456">
                  <c:v>5291302.10305357</c:v>
                </c:pt>
                <c:pt idx="457">
                  <c:v>5291301.04113329</c:v>
                </c:pt>
                <c:pt idx="458">
                  <c:v>5291301.38197477</c:v>
                </c:pt>
                <c:pt idx="459">
                  <c:v>5291300.29684998</c:v>
                </c:pt>
                <c:pt idx="460">
                  <c:v>5291300.53837167</c:v>
                </c:pt>
                <c:pt idx="461">
                  <c:v>5291300.57849871</c:v>
                </c:pt>
                <c:pt idx="462">
                  <c:v>5291300.63675862</c:v>
                </c:pt>
                <c:pt idx="463">
                  <c:v>5291300.41181045</c:v>
                </c:pt>
                <c:pt idx="464">
                  <c:v>5291300.92305572</c:v>
                </c:pt>
                <c:pt idx="465">
                  <c:v>5291300.95337074</c:v>
                </c:pt>
                <c:pt idx="466">
                  <c:v>5291301.65026966</c:v>
                </c:pt>
                <c:pt idx="467">
                  <c:v>5291300.95322846</c:v>
                </c:pt>
                <c:pt idx="468">
                  <c:v>5291301.1869059</c:v>
                </c:pt>
                <c:pt idx="469">
                  <c:v>5291300.86393802</c:v>
                </c:pt>
                <c:pt idx="470">
                  <c:v>5291300.78396144</c:v>
                </c:pt>
                <c:pt idx="471">
                  <c:v>5291300.57020968</c:v>
                </c:pt>
                <c:pt idx="472">
                  <c:v>5291300.64422193</c:v>
                </c:pt>
                <c:pt idx="473">
                  <c:v>5291300.52794248</c:v>
                </c:pt>
                <c:pt idx="474">
                  <c:v>5291300.09761754</c:v>
                </c:pt>
                <c:pt idx="475">
                  <c:v>5291300.32231777</c:v>
                </c:pt>
                <c:pt idx="476">
                  <c:v>5291300.39126947</c:v>
                </c:pt>
                <c:pt idx="477">
                  <c:v>5291300.69468445</c:v>
                </c:pt>
                <c:pt idx="478">
                  <c:v>5291300.38793318</c:v>
                </c:pt>
                <c:pt idx="479">
                  <c:v>5291299.69136731</c:v>
                </c:pt>
                <c:pt idx="480">
                  <c:v>5291299.9587094</c:v>
                </c:pt>
                <c:pt idx="481">
                  <c:v>5291299.65100232</c:v>
                </c:pt>
                <c:pt idx="482">
                  <c:v>5291299.47391135</c:v>
                </c:pt>
                <c:pt idx="483">
                  <c:v>5291299.21766703</c:v>
                </c:pt>
                <c:pt idx="484">
                  <c:v>5291299.48673344</c:v>
                </c:pt>
                <c:pt idx="485">
                  <c:v>5291298.9154913</c:v>
                </c:pt>
                <c:pt idx="486">
                  <c:v>5291299.08008915</c:v>
                </c:pt>
                <c:pt idx="487">
                  <c:v>5291298.60454899</c:v>
                </c:pt>
                <c:pt idx="488">
                  <c:v>5291298.50778482</c:v>
                </c:pt>
                <c:pt idx="489">
                  <c:v>5291298.21150984</c:v>
                </c:pt>
                <c:pt idx="490">
                  <c:v>5291298.30628772</c:v>
                </c:pt>
                <c:pt idx="491">
                  <c:v>5291297.92792243</c:v>
                </c:pt>
                <c:pt idx="492">
                  <c:v>5291297.8302635</c:v>
                </c:pt>
                <c:pt idx="493">
                  <c:v>5291297.99350185</c:v>
                </c:pt>
                <c:pt idx="494">
                  <c:v>5291297.87276361</c:v>
                </c:pt>
                <c:pt idx="495">
                  <c:v>5291297.8822574</c:v>
                </c:pt>
                <c:pt idx="496">
                  <c:v>5291297.96869051</c:v>
                </c:pt>
                <c:pt idx="497">
                  <c:v>5291297.93604945</c:v>
                </c:pt>
                <c:pt idx="498">
                  <c:v>5291297.87052431</c:v>
                </c:pt>
                <c:pt idx="499">
                  <c:v>5291297.8470905</c:v>
                </c:pt>
                <c:pt idx="500">
                  <c:v>5291297.8552924</c:v>
                </c:pt>
                <c:pt idx="501">
                  <c:v>5291298.04497181</c:v>
                </c:pt>
                <c:pt idx="502">
                  <c:v>5291297.97679675</c:v>
                </c:pt>
                <c:pt idx="503">
                  <c:v>5291298.3479062</c:v>
                </c:pt>
                <c:pt idx="504">
                  <c:v>5291298.02496348</c:v>
                </c:pt>
                <c:pt idx="505">
                  <c:v>5291298.14414344</c:v>
                </c:pt>
                <c:pt idx="506">
                  <c:v>5291297.93536864</c:v>
                </c:pt>
                <c:pt idx="507">
                  <c:v>5291298.08255151</c:v>
                </c:pt>
                <c:pt idx="508">
                  <c:v>5291298.01192737</c:v>
                </c:pt>
                <c:pt idx="509">
                  <c:v>5291297.9908022</c:v>
                </c:pt>
                <c:pt idx="510">
                  <c:v>5291298.08605913</c:v>
                </c:pt>
                <c:pt idx="511">
                  <c:v>5291298.23637627</c:v>
                </c:pt>
                <c:pt idx="512">
                  <c:v>5291297.91168003</c:v>
                </c:pt>
                <c:pt idx="513">
                  <c:v>5291297.95297626</c:v>
                </c:pt>
                <c:pt idx="514">
                  <c:v>5291298.14115572</c:v>
                </c:pt>
                <c:pt idx="515">
                  <c:v>5291297.99507741</c:v>
                </c:pt>
                <c:pt idx="516">
                  <c:v>5291297.80104484</c:v>
                </c:pt>
                <c:pt idx="517">
                  <c:v>5291297.8011023</c:v>
                </c:pt>
                <c:pt idx="518">
                  <c:v>5291297.87115709</c:v>
                </c:pt>
                <c:pt idx="519">
                  <c:v>5291297.81351003</c:v>
                </c:pt>
                <c:pt idx="520">
                  <c:v>5291297.71506595</c:v>
                </c:pt>
                <c:pt idx="521">
                  <c:v>5291297.73408013</c:v>
                </c:pt>
                <c:pt idx="522">
                  <c:v>5291297.7380124</c:v>
                </c:pt>
                <c:pt idx="523">
                  <c:v>5291297.75365056</c:v>
                </c:pt>
                <c:pt idx="524">
                  <c:v>5291297.69681071</c:v>
                </c:pt>
                <c:pt idx="525">
                  <c:v>5291297.74756601</c:v>
                </c:pt>
                <c:pt idx="526">
                  <c:v>5291297.65245218</c:v>
                </c:pt>
                <c:pt idx="527">
                  <c:v>5291297.71665362</c:v>
                </c:pt>
                <c:pt idx="528">
                  <c:v>5291297.57607146</c:v>
                </c:pt>
                <c:pt idx="529">
                  <c:v>5291297.58246021</c:v>
                </c:pt>
                <c:pt idx="530">
                  <c:v>5291297.42373696</c:v>
                </c:pt>
                <c:pt idx="531">
                  <c:v>5291297.47800185</c:v>
                </c:pt>
                <c:pt idx="532">
                  <c:v>5291297.28886219</c:v>
                </c:pt>
                <c:pt idx="533">
                  <c:v>5291297.36515996</c:v>
                </c:pt>
                <c:pt idx="534">
                  <c:v>5291297.4228522</c:v>
                </c:pt>
                <c:pt idx="535">
                  <c:v>5291297.3118271</c:v>
                </c:pt>
                <c:pt idx="536">
                  <c:v>5291297.36803766</c:v>
                </c:pt>
                <c:pt idx="537">
                  <c:v>5291297.28815094</c:v>
                </c:pt>
                <c:pt idx="538">
                  <c:v>5291297.22354936</c:v>
                </c:pt>
                <c:pt idx="539">
                  <c:v>5291297.25688137</c:v>
                </c:pt>
                <c:pt idx="540">
                  <c:v>5291297.21197159</c:v>
                </c:pt>
                <c:pt idx="541">
                  <c:v>5291297.22727514</c:v>
                </c:pt>
                <c:pt idx="542">
                  <c:v>5291297.26117223</c:v>
                </c:pt>
                <c:pt idx="543">
                  <c:v>5291297.21778148</c:v>
                </c:pt>
                <c:pt idx="544">
                  <c:v>5291297.17620124</c:v>
                </c:pt>
                <c:pt idx="545">
                  <c:v>5291297.16266409</c:v>
                </c:pt>
                <c:pt idx="546">
                  <c:v>5291297.22314679</c:v>
                </c:pt>
                <c:pt idx="547">
                  <c:v>5291297.21718209</c:v>
                </c:pt>
                <c:pt idx="548">
                  <c:v>5291297.15577312</c:v>
                </c:pt>
                <c:pt idx="549">
                  <c:v>5291297.21059308</c:v>
                </c:pt>
                <c:pt idx="550">
                  <c:v>5291297.16155633</c:v>
                </c:pt>
                <c:pt idx="551">
                  <c:v>5291297.1564339</c:v>
                </c:pt>
                <c:pt idx="552">
                  <c:v>5291297.17286981</c:v>
                </c:pt>
                <c:pt idx="553">
                  <c:v>5291297.19461143</c:v>
                </c:pt>
                <c:pt idx="554">
                  <c:v>5291297.2565374</c:v>
                </c:pt>
                <c:pt idx="555">
                  <c:v>5291297.1435195</c:v>
                </c:pt>
                <c:pt idx="556">
                  <c:v>5291297.18002413</c:v>
                </c:pt>
                <c:pt idx="557">
                  <c:v>5291297.17871616</c:v>
                </c:pt>
                <c:pt idx="558">
                  <c:v>5291297.14747796</c:v>
                </c:pt>
                <c:pt idx="559">
                  <c:v>5291297.17106107</c:v>
                </c:pt>
                <c:pt idx="560">
                  <c:v>5291297.27066116</c:v>
                </c:pt>
                <c:pt idx="561">
                  <c:v>5291297.18274156</c:v>
                </c:pt>
                <c:pt idx="562">
                  <c:v>5291297.20670788</c:v>
                </c:pt>
                <c:pt idx="563">
                  <c:v>5291297.1793985</c:v>
                </c:pt>
                <c:pt idx="564">
                  <c:v>5291297.13148229</c:v>
                </c:pt>
                <c:pt idx="565">
                  <c:v>5291297.17560159</c:v>
                </c:pt>
                <c:pt idx="566">
                  <c:v>5291297.2055143</c:v>
                </c:pt>
                <c:pt idx="567">
                  <c:v>5291297.18039305</c:v>
                </c:pt>
                <c:pt idx="568">
                  <c:v>5291297.19126621</c:v>
                </c:pt>
                <c:pt idx="569">
                  <c:v>5291297.17445017</c:v>
                </c:pt>
                <c:pt idx="570">
                  <c:v>5291297.18958908</c:v>
                </c:pt>
                <c:pt idx="571">
                  <c:v>5291297.1690789</c:v>
                </c:pt>
                <c:pt idx="572">
                  <c:v>5291297.17879662</c:v>
                </c:pt>
                <c:pt idx="573">
                  <c:v>5291297.15253078</c:v>
                </c:pt>
                <c:pt idx="574">
                  <c:v>5291297.17083589</c:v>
                </c:pt>
                <c:pt idx="575">
                  <c:v>5291297.1508348</c:v>
                </c:pt>
                <c:pt idx="576">
                  <c:v>5291297.13803298</c:v>
                </c:pt>
                <c:pt idx="577">
                  <c:v>5291297.14703379</c:v>
                </c:pt>
                <c:pt idx="578">
                  <c:v>5291297.13794954</c:v>
                </c:pt>
                <c:pt idx="579">
                  <c:v>5291297.1192538</c:v>
                </c:pt>
                <c:pt idx="580">
                  <c:v>5291297.12027871</c:v>
                </c:pt>
                <c:pt idx="581">
                  <c:v>5291297.14039603</c:v>
                </c:pt>
                <c:pt idx="582">
                  <c:v>5291297.10659138</c:v>
                </c:pt>
                <c:pt idx="583">
                  <c:v>5291297.10651833</c:v>
                </c:pt>
                <c:pt idx="584">
                  <c:v>5291297.11093527</c:v>
                </c:pt>
                <c:pt idx="585">
                  <c:v>5291297.15187689</c:v>
                </c:pt>
                <c:pt idx="586">
                  <c:v>5291297.09167748</c:v>
                </c:pt>
                <c:pt idx="587">
                  <c:v>5291297.13436036</c:v>
                </c:pt>
                <c:pt idx="588">
                  <c:v>5291297.09684153</c:v>
                </c:pt>
                <c:pt idx="589">
                  <c:v>5291297.11337504</c:v>
                </c:pt>
                <c:pt idx="590">
                  <c:v>5291297.10030047</c:v>
                </c:pt>
                <c:pt idx="591">
                  <c:v>5291297.1249507</c:v>
                </c:pt>
                <c:pt idx="592">
                  <c:v>5291297.0989789</c:v>
                </c:pt>
                <c:pt idx="593">
                  <c:v>5291297.10551996</c:v>
                </c:pt>
                <c:pt idx="594">
                  <c:v>5291297.08541216</c:v>
                </c:pt>
                <c:pt idx="595">
                  <c:v>5291297.07646652</c:v>
                </c:pt>
                <c:pt idx="596">
                  <c:v>5291297.08424812</c:v>
                </c:pt>
                <c:pt idx="597">
                  <c:v>5291297.05555826</c:v>
                </c:pt>
                <c:pt idx="598">
                  <c:v>5291297.05274253</c:v>
                </c:pt>
                <c:pt idx="599">
                  <c:v>5291297.0264345</c:v>
                </c:pt>
                <c:pt idx="600">
                  <c:v>5291297.01058387</c:v>
                </c:pt>
                <c:pt idx="601">
                  <c:v>5291297.00702443</c:v>
                </c:pt>
                <c:pt idx="602">
                  <c:v>5291297.01084074</c:v>
                </c:pt>
                <c:pt idx="603">
                  <c:v>5291297.03149714</c:v>
                </c:pt>
                <c:pt idx="604">
                  <c:v>5291297.01074023</c:v>
                </c:pt>
                <c:pt idx="605">
                  <c:v>5291297.0037612</c:v>
                </c:pt>
                <c:pt idx="606">
                  <c:v>5291297.01780677</c:v>
                </c:pt>
                <c:pt idx="607">
                  <c:v>5291297.01091506</c:v>
                </c:pt>
                <c:pt idx="608">
                  <c:v>5291297.00913652</c:v>
                </c:pt>
                <c:pt idx="609">
                  <c:v>5291296.99389831</c:v>
                </c:pt>
                <c:pt idx="610">
                  <c:v>5291296.98824818</c:v>
                </c:pt>
                <c:pt idx="611">
                  <c:v>5291297.00594811</c:v>
                </c:pt>
                <c:pt idx="612">
                  <c:v>5291297.00008887</c:v>
                </c:pt>
                <c:pt idx="613">
                  <c:v>5291297.00077681</c:v>
                </c:pt>
                <c:pt idx="614">
                  <c:v>5291297.00028215</c:v>
                </c:pt>
                <c:pt idx="615">
                  <c:v>5291296.98259223</c:v>
                </c:pt>
                <c:pt idx="616">
                  <c:v>5291296.9970955</c:v>
                </c:pt>
                <c:pt idx="617">
                  <c:v>5291296.99018352</c:v>
                </c:pt>
                <c:pt idx="618">
                  <c:v>5291296.98758189</c:v>
                </c:pt>
                <c:pt idx="619">
                  <c:v>5291296.96661997</c:v>
                </c:pt>
                <c:pt idx="620">
                  <c:v>5291296.97345302</c:v>
                </c:pt>
                <c:pt idx="621">
                  <c:v>5291296.99037724</c:v>
                </c:pt>
                <c:pt idx="622">
                  <c:v>5291296.96996587</c:v>
                </c:pt>
                <c:pt idx="623">
                  <c:v>5291296.98940948</c:v>
                </c:pt>
                <c:pt idx="624">
                  <c:v>5291296.97611361</c:v>
                </c:pt>
                <c:pt idx="625">
                  <c:v>5291296.97609758</c:v>
                </c:pt>
                <c:pt idx="626">
                  <c:v>5291296.9702803</c:v>
                </c:pt>
                <c:pt idx="627">
                  <c:v>5291296.97411216</c:v>
                </c:pt>
                <c:pt idx="628">
                  <c:v>5291296.97445224</c:v>
                </c:pt>
                <c:pt idx="629">
                  <c:v>5291296.98909471</c:v>
                </c:pt>
                <c:pt idx="630">
                  <c:v>5291296.97725531</c:v>
                </c:pt>
                <c:pt idx="631">
                  <c:v>5291296.97730678</c:v>
                </c:pt>
                <c:pt idx="632">
                  <c:v>5291296.97877172</c:v>
                </c:pt>
                <c:pt idx="633">
                  <c:v>5291296.98729926</c:v>
                </c:pt>
                <c:pt idx="634">
                  <c:v>5291296.96804539</c:v>
                </c:pt>
                <c:pt idx="635">
                  <c:v>5291296.96865446</c:v>
                </c:pt>
                <c:pt idx="636">
                  <c:v>5291296.96911712</c:v>
                </c:pt>
                <c:pt idx="637">
                  <c:v>5291296.97129152</c:v>
                </c:pt>
                <c:pt idx="638">
                  <c:v>5291296.97074337</c:v>
                </c:pt>
                <c:pt idx="639">
                  <c:v>5291296.98667746</c:v>
                </c:pt>
                <c:pt idx="640">
                  <c:v>5291296.96850834</c:v>
                </c:pt>
                <c:pt idx="641">
                  <c:v>5291296.98931121</c:v>
                </c:pt>
                <c:pt idx="642">
                  <c:v>5291296.96597497</c:v>
                </c:pt>
                <c:pt idx="643">
                  <c:v>5291296.96204402</c:v>
                </c:pt>
                <c:pt idx="644">
                  <c:v>5291296.96323844</c:v>
                </c:pt>
                <c:pt idx="645">
                  <c:v>5291296.96394838</c:v>
                </c:pt>
                <c:pt idx="646">
                  <c:v>5291296.9661288</c:v>
                </c:pt>
                <c:pt idx="647">
                  <c:v>5291296.96779804</c:v>
                </c:pt>
                <c:pt idx="648">
                  <c:v>5291296.96922639</c:v>
                </c:pt>
                <c:pt idx="649">
                  <c:v>5291296.96224891</c:v>
                </c:pt>
                <c:pt idx="650">
                  <c:v>5291296.96359382</c:v>
                </c:pt>
                <c:pt idx="651">
                  <c:v>5291296.9620734</c:v>
                </c:pt>
                <c:pt idx="652">
                  <c:v>5291296.96466776</c:v>
                </c:pt>
                <c:pt idx="653">
                  <c:v>5291296.96286266</c:v>
                </c:pt>
                <c:pt idx="654">
                  <c:v>5291296.96567341</c:v>
                </c:pt>
                <c:pt idx="655">
                  <c:v>5291296.96500817</c:v>
                </c:pt>
                <c:pt idx="656">
                  <c:v>5291296.96029066</c:v>
                </c:pt>
                <c:pt idx="657">
                  <c:v>5291296.96178381</c:v>
                </c:pt>
                <c:pt idx="658">
                  <c:v>5291296.95383933</c:v>
                </c:pt>
                <c:pt idx="659">
                  <c:v>5291296.95644304</c:v>
                </c:pt>
                <c:pt idx="660">
                  <c:v>5291296.94731373</c:v>
                </c:pt>
                <c:pt idx="661">
                  <c:v>5291296.94727492</c:v>
                </c:pt>
                <c:pt idx="662">
                  <c:v>5291296.94937739</c:v>
                </c:pt>
                <c:pt idx="663">
                  <c:v>5291296.94754391</c:v>
                </c:pt>
                <c:pt idx="664">
                  <c:v>5291296.95343185</c:v>
                </c:pt>
                <c:pt idx="665">
                  <c:v>5291296.94874132</c:v>
                </c:pt>
                <c:pt idx="666">
                  <c:v>5291296.95565937</c:v>
                </c:pt>
                <c:pt idx="667">
                  <c:v>5291296.94822088</c:v>
                </c:pt>
                <c:pt idx="668">
                  <c:v>5291296.94943729</c:v>
                </c:pt>
                <c:pt idx="669">
                  <c:v>5291296.94899314</c:v>
                </c:pt>
                <c:pt idx="670">
                  <c:v>5291296.94830218</c:v>
                </c:pt>
                <c:pt idx="671">
                  <c:v>5291296.94991003</c:v>
                </c:pt>
                <c:pt idx="672">
                  <c:v>5291296.9462646</c:v>
                </c:pt>
                <c:pt idx="673">
                  <c:v>5291296.94725575</c:v>
                </c:pt>
                <c:pt idx="674">
                  <c:v>5291296.94788907</c:v>
                </c:pt>
                <c:pt idx="675">
                  <c:v>5291296.9485723</c:v>
                </c:pt>
                <c:pt idx="676">
                  <c:v>5291296.94551468</c:v>
                </c:pt>
                <c:pt idx="677">
                  <c:v>5291296.94791831</c:v>
                </c:pt>
                <c:pt idx="678">
                  <c:v>5291296.94415063</c:v>
                </c:pt>
                <c:pt idx="679">
                  <c:v>5291296.94420603</c:v>
                </c:pt>
                <c:pt idx="680">
                  <c:v>5291296.95156457</c:v>
                </c:pt>
                <c:pt idx="681">
                  <c:v>5291296.94534827</c:v>
                </c:pt>
                <c:pt idx="682">
                  <c:v>5291296.95022364</c:v>
                </c:pt>
                <c:pt idx="683">
                  <c:v>5291296.94602463</c:v>
                </c:pt>
                <c:pt idx="684">
                  <c:v>5291296.94558361</c:v>
                </c:pt>
                <c:pt idx="685">
                  <c:v>5291296.94656945</c:v>
                </c:pt>
                <c:pt idx="686">
                  <c:v>5291296.9455916</c:v>
                </c:pt>
                <c:pt idx="687">
                  <c:v>5291296.9476238</c:v>
                </c:pt>
                <c:pt idx="688">
                  <c:v>5291296.94574102</c:v>
                </c:pt>
                <c:pt idx="689">
                  <c:v>5291296.94699357</c:v>
                </c:pt>
                <c:pt idx="690">
                  <c:v>5291296.94821302</c:v>
                </c:pt>
                <c:pt idx="691">
                  <c:v>5291296.94589631</c:v>
                </c:pt>
                <c:pt idx="692">
                  <c:v>5291296.94612682</c:v>
                </c:pt>
                <c:pt idx="693">
                  <c:v>5291296.94452986</c:v>
                </c:pt>
                <c:pt idx="694">
                  <c:v>5291296.94523335</c:v>
                </c:pt>
                <c:pt idx="695">
                  <c:v>5291296.94660523</c:v>
                </c:pt>
                <c:pt idx="696">
                  <c:v>5291296.9450262</c:v>
                </c:pt>
                <c:pt idx="697">
                  <c:v>5291296.94341848</c:v>
                </c:pt>
                <c:pt idx="698">
                  <c:v>5291296.94444297</c:v>
                </c:pt>
                <c:pt idx="699">
                  <c:v>5291296.94481182</c:v>
                </c:pt>
                <c:pt idx="700">
                  <c:v>5291296.94402584</c:v>
                </c:pt>
                <c:pt idx="701">
                  <c:v>5291296.94397801</c:v>
                </c:pt>
                <c:pt idx="702">
                  <c:v>5291296.94373625</c:v>
                </c:pt>
                <c:pt idx="703">
                  <c:v>5291296.94120745</c:v>
                </c:pt>
                <c:pt idx="704">
                  <c:v>5291296.94145766</c:v>
                </c:pt>
                <c:pt idx="705">
                  <c:v>5291296.94126259</c:v>
                </c:pt>
                <c:pt idx="706">
                  <c:v>5291296.94270568</c:v>
                </c:pt>
                <c:pt idx="707">
                  <c:v>5291296.94235528</c:v>
                </c:pt>
                <c:pt idx="708">
                  <c:v>5291296.9416488</c:v>
                </c:pt>
                <c:pt idx="709">
                  <c:v>5291296.94090313</c:v>
                </c:pt>
                <c:pt idx="710">
                  <c:v>5291296.94162979</c:v>
                </c:pt>
                <c:pt idx="711">
                  <c:v>5291296.94040791</c:v>
                </c:pt>
                <c:pt idx="712">
                  <c:v>5291296.94090977</c:v>
                </c:pt>
                <c:pt idx="713">
                  <c:v>5291296.93978301</c:v>
                </c:pt>
                <c:pt idx="714">
                  <c:v>5291296.93999404</c:v>
                </c:pt>
                <c:pt idx="715">
                  <c:v>5291296.93771518</c:v>
                </c:pt>
                <c:pt idx="716">
                  <c:v>5291296.93826174</c:v>
                </c:pt>
                <c:pt idx="717">
                  <c:v>5291296.93898991</c:v>
                </c:pt>
                <c:pt idx="718">
                  <c:v>5291296.93802484</c:v>
                </c:pt>
                <c:pt idx="719">
                  <c:v>5291296.93800299</c:v>
                </c:pt>
                <c:pt idx="720">
                  <c:v>5291296.93808927</c:v>
                </c:pt>
                <c:pt idx="721">
                  <c:v>5291296.93805316</c:v>
                </c:pt>
                <c:pt idx="722">
                  <c:v>5291296.93842008</c:v>
                </c:pt>
                <c:pt idx="723">
                  <c:v>5291296.93768652</c:v>
                </c:pt>
                <c:pt idx="724">
                  <c:v>5291296.9386468</c:v>
                </c:pt>
                <c:pt idx="725">
                  <c:v>5291296.9387293</c:v>
                </c:pt>
                <c:pt idx="726">
                  <c:v>5291296.93811814</c:v>
                </c:pt>
                <c:pt idx="727">
                  <c:v>5291296.93831882</c:v>
                </c:pt>
                <c:pt idx="728">
                  <c:v>5291296.93800574</c:v>
                </c:pt>
                <c:pt idx="729">
                  <c:v>5291296.9369654</c:v>
                </c:pt>
                <c:pt idx="730">
                  <c:v>5291296.93702704</c:v>
                </c:pt>
                <c:pt idx="731">
                  <c:v>5291296.9381926</c:v>
                </c:pt>
                <c:pt idx="732">
                  <c:v>5291296.93673407</c:v>
                </c:pt>
                <c:pt idx="733">
                  <c:v>5291296.93787728</c:v>
                </c:pt>
                <c:pt idx="734">
                  <c:v>5291296.9377171</c:v>
                </c:pt>
                <c:pt idx="735">
                  <c:v>5291296.9375042</c:v>
                </c:pt>
                <c:pt idx="736">
                  <c:v>5291296.93703655</c:v>
                </c:pt>
                <c:pt idx="737">
                  <c:v>5291296.9375866</c:v>
                </c:pt>
                <c:pt idx="738">
                  <c:v>5291296.93720527</c:v>
                </c:pt>
                <c:pt idx="739">
                  <c:v>5291296.93833491</c:v>
                </c:pt>
                <c:pt idx="740">
                  <c:v>5291296.93786785</c:v>
                </c:pt>
                <c:pt idx="741">
                  <c:v>5291296.93682938</c:v>
                </c:pt>
                <c:pt idx="742">
                  <c:v>5291296.93681092</c:v>
                </c:pt>
                <c:pt idx="743">
                  <c:v>5291296.93658344</c:v>
                </c:pt>
                <c:pt idx="744">
                  <c:v>5291296.93641271</c:v>
                </c:pt>
                <c:pt idx="745">
                  <c:v>5291296.93780927</c:v>
                </c:pt>
                <c:pt idx="746">
                  <c:v>5291296.93696452</c:v>
                </c:pt>
                <c:pt idx="747">
                  <c:v>5291296.93706728</c:v>
                </c:pt>
                <c:pt idx="748">
                  <c:v>5291296.93610235</c:v>
                </c:pt>
                <c:pt idx="749">
                  <c:v>5291296.93724762</c:v>
                </c:pt>
                <c:pt idx="750">
                  <c:v>5291296.93641184</c:v>
                </c:pt>
                <c:pt idx="751">
                  <c:v>5291296.9376105</c:v>
                </c:pt>
                <c:pt idx="752">
                  <c:v>5291296.93633437</c:v>
                </c:pt>
                <c:pt idx="753">
                  <c:v>5291296.9369908</c:v>
                </c:pt>
                <c:pt idx="754">
                  <c:v>5291296.93652852</c:v>
                </c:pt>
                <c:pt idx="755">
                  <c:v>5291296.93730331</c:v>
                </c:pt>
                <c:pt idx="756">
                  <c:v>5291296.93607506</c:v>
                </c:pt>
                <c:pt idx="757">
                  <c:v>5291296.93635474</c:v>
                </c:pt>
                <c:pt idx="758">
                  <c:v>5291296.93569472</c:v>
                </c:pt>
                <c:pt idx="759">
                  <c:v>5291296.93589993</c:v>
                </c:pt>
                <c:pt idx="760">
                  <c:v>5291296.93620465</c:v>
                </c:pt>
                <c:pt idx="761">
                  <c:v>5291296.93566136</c:v>
                </c:pt>
                <c:pt idx="762">
                  <c:v>5291296.93562416</c:v>
                </c:pt>
                <c:pt idx="763">
                  <c:v>5291296.93562848</c:v>
                </c:pt>
                <c:pt idx="764">
                  <c:v>5291296.93564292</c:v>
                </c:pt>
                <c:pt idx="765">
                  <c:v>5291296.93579796</c:v>
                </c:pt>
                <c:pt idx="766">
                  <c:v>5291296.93566618</c:v>
                </c:pt>
                <c:pt idx="767">
                  <c:v>5291296.93549843</c:v>
                </c:pt>
                <c:pt idx="768">
                  <c:v>5291296.9355126</c:v>
                </c:pt>
                <c:pt idx="769">
                  <c:v>5291296.93566443</c:v>
                </c:pt>
                <c:pt idx="770">
                  <c:v>5291296.93602761</c:v>
                </c:pt>
                <c:pt idx="771">
                  <c:v>5291296.93572505</c:v>
                </c:pt>
                <c:pt idx="772">
                  <c:v>5291296.93613999</c:v>
                </c:pt>
                <c:pt idx="773">
                  <c:v>5291296.93587966</c:v>
                </c:pt>
                <c:pt idx="774">
                  <c:v>5291296.93545172</c:v>
                </c:pt>
                <c:pt idx="775">
                  <c:v>5291296.93570674</c:v>
                </c:pt>
                <c:pt idx="776">
                  <c:v>5291296.93519547</c:v>
                </c:pt>
                <c:pt idx="777">
                  <c:v>5291296.93531109</c:v>
                </c:pt>
                <c:pt idx="778">
                  <c:v>5291296.93505544</c:v>
                </c:pt>
                <c:pt idx="779">
                  <c:v>5291296.93514057</c:v>
                </c:pt>
                <c:pt idx="780">
                  <c:v>5291296.93459796</c:v>
                </c:pt>
                <c:pt idx="781">
                  <c:v>5291296.93479434</c:v>
                </c:pt>
                <c:pt idx="782">
                  <c:v>5291296.93467653</c:v>
                </c:pt>
                <c:pt idx="783">
                  <c:v>5291296.93476973</c:v>
                </c:pt>
                <c:pt idx="784">
                  <c:v>5291296.93476763</c:v>
                </c:pt>
                <c:pt idx="785">
                  <c:v>5291296.93471147</c:v>
                </c:pt>
                <c:pt idx="786">
                  <c:v>5291296.9349122</c:v>
                </c:pt>
                <c:pt idx="787">
                  <c:v>5291296.93471496</c:v>
                </c:pt>
                <c:pt idx="788">
                  <c:v>5291296.93470223</c:v>
                </c:pt>
                <c:pt idx="789">
                  <c:v>5291296.93462552</c:v>
                </c:pt>
                <c:pt idx="790">
                  <c:v>5291296.93473895</c:v>
                </c:pt>
                <c:pt idx="791">
                  <c:v>5291296.93485717</c:v>
                </c:pt>
                <c:pt idx="792">
                  <c:v>5291296.93464476</c:v>
                </c:pt>
                <c:pt idx="793">
                  <c:v>5291296.93471857</c:v>
                </c:pt>
                <c:pt idx="794">
                  <c:v>5291296.93477895</c:v>
                </c:pt>
                <c:pt idx="795">
                  <c:v>5291296.93486509</c:v>
                </c:pt>
                <c:pt idx="796">
                  <c:v>5291296.93484517</c:v>
                </c:pt>
                <c:pt idx="797">
                  <c:v>5291296.93481465</c:v>
                </c:pt>
                <c:pt idx="798">
                  <c:v>5291296.93484818</c:v>
                </c:pt>
                <c:pt idx="799">
                  <c:v>5291296.93468844</c:v>
                </c:pt>
                <c:pt idx="800">
                  <c:v>5291296.93481204</c:v>
                </c:pt>
                <c:pt idx="801">
                  <c:v>5291296.93474125</c:v>
                </c:pt>
                <c:pt idx="802">
                  <c:v>5291296.9348285</c:v>
                </c:pt>
                <c:pt idx="803">
                  <c:v>5291296.93461004</c:v>
                </c:pt>
                <c:pt idx="804">
                  <c:v>5291296.93477649</c:v>
                </c:pt>
                <c:pt idx="805">
                  <c:v>5291296.9347296</c:v>
                </c:pt>
                <c:pt idx="806">
                  <c:v>5291296.93455783</c:v>
                </c:pt>
                <c:pt idx="807">
                  <c:v>5291296.93464089</c:v>
                </c:pt>
                <c:pt idx="808">
                  <c:v>5291296.93455289</c:v>
                </c:pt>
                <c:pt idx="809">
                  <c:v>5291296.93455566</c:v>
                </c:pt>
                <c:pt idx="810">
                  <c:v>5291296.93450088</c:v>
                </c:pt>
                <c:pt idx="811">
                  <c:v>5291296.93452462</c:v>
                </c:pt>
                <c:pt idx="812">
                  <c:v>5291296.93442516</c:v>
                </c:pt>
                <c:pt idx="813">
                  <c:v>5291296.93450754</c:v>
                </c:pt>
                <c:pt idx="814">
                  <c:v>5291296.9343221</c:v>
                </c:pt>
                <c:pt idx="815">
                  <c:v>5291296.934315</c:v>
                </c:pt>
                <c:pt idx="816">
                  <c:v>5291296.93426133</c:v>
                </c:pt>
                <c:pt idx="817">
                  <c:v>5291296.93428631</c:v>
                </c:pt>
                <c:pt idx="818">
                  <c:v>5291296.93410578</c:v>
                </c:pt>
                <c:pt idx="819">
                  <c:v>5291296.93408876</c:v>
                </c:pt>
                <c:pt idx="820">
                  <c:v>5291296.93405024</c:v>
                </c:pt>
                <c:pt idx="821">
                  <c:v>5291296.93392979</c:v>
                </c:pt>
                <c:pt idx="822">
                  <c:v>5291296.93393899</c:v>
                </c:pt>
                <c:pt idx="823">
                  <c:v>5291296.93382078</c:v>
                </c:pt>
                <c:pt idx="824">
                  <c:v>5291296.93385067</c:v>
                </c:pt>
                <c:pt idx="825">
                  <c:v>5291296.93393322</c:v>
                </c:pt>
                <c:pt idx="826">
                  <c:v>5291296.93381992</c:v>
                </c:pt>
                <c:pt idx="827">
                  <c:v>5291296.93390678</c:v>
                </c:pt>
                <c:pt idx="828">
                  <c:v>5291296.93380284</c:v>
                </c:pt>
                <c:pt idx="829">
                  <c:v>5291296.93385444</c:v>
                </c:pt>
                <c:pt idx="830">
                  <c:v>5291296.93382253</c:v>
                </c:pt>
                <c:pt idx="831">
                  <c:v>5291296.93385024</c:v>
                </c:pt>
                <c:pt idx="832">
                  <c:v>5291296.93384778</c:v>
                </c:pt>
                <c:pt idx="833">
                  <c:v>5291296.9337881</c:v>
                </c:pt>
                <c:pt idx="834">
                  <c:v>5291296.93380241</c:v>
                </c:pt>
                <c:pt idx="835">
                  <c:v>5291296.93380571</c:v>
                </c:pt>
                <c:pt idx="836">
                  <c:v>5291296.9337389</c:v>
                </c:pt>
                <c:pt idx="837">
                  <c:v>5291296.93373178</c:v>
                </c:pt>
                <c:pt idx="838">
                  <c:v>5291296.93376646</c:v>
                </c:pt>
                <c:pt idx="839">
                  <c:v>5291296.93381691</c:v>
                </c:pt>
                <c:pt idx="840">
                  <c:v>5291296.93379846</c:v>
                </c:pt>
                <c:pt idx="841">
                  <c:v>5291296.93363725</c:v>
                </c:pt>
                <c:pt idx="842">
                  <c:v>5291296.93365522</c:v>
                </c:pt>
                <c:pt idx="843">
                  <c:v>5291296.93359188</c:v>
                </c:pt>
                <c:pt idx="844">
                  <c:v>5291296.93364749</c:v>
                </c:pt>
                <c:pt idx="845">
                  <c:v>5291296.93362629</c:v>
                </c:pt>
                <c:pt idx="846">
                  <c:v>5291296.93361199</c:v>
                </c:pt>
                <c:pt idx="847">
                  <c:v>5291296.93367149</c:v>
                </c:pt>
                <c:pt idx="848">
                  <c:v>5291296.93364826</c:v>
                </c:pt>
                <c:pt idx="849">
                  <c:v>5291296.9336929</c:v>
                </c:pt>
                <c:pt idx="850">
                  <c:v>5291296.93359645</c:v>
                </c:pt>
                <c:pt idx="851">
                  <c:v>5291296.93365813</c:v>
                </c:pt>
                <c:pt idx="852">
                  <c:v>5291296.93358876</c:v>
                </c:pt>
                <c:pt idx="853">
                  <c:v>5291296.93356617</c:v>
                </c:pt>
                <c:pt idx="854">
                  <c:v>5291296.93362563</c:v>
                </c:pt>
                <c:pt idx="855">
                  <c:v>5291296.93355474</c:v>
                </c:pt>
                <c:pt idx="856">
                  <c:v>5291296.93358769</c:v>
                </c:pt>
                <c:pt idx="857">
                  <c:v>5291296.93345966</c:v>
                </c:pt>
                <c:pt idx="858">
                  <c:v>5291296.93345241</c:v>
                </c:pt>
                <c:pt idx="859">
                  <c:v>5291296.93353154</c:v>
                </c:pt>
                <c:pt idx="860">
                  <c:v>5291296.93347036</c:v>
                </c:pt>
                <c:pt idx="861">
                  <c:v>5291296.93346391</c:v>
                </c:pt>
                <c:pt idx="862">
                  <c:v>5291296.93349776</c:v>
                </c:pt>
                <c:pt idx="863">
                  <c:v>5291296.93344061</c:v>
                </c:pt>
                <c:pt idx="864">
                  <c:v>5291296.9334799</c:v>
                </c:pt>
                <c:pt idx="865">
                  <c:v>5291296.93355593</c:v>
                </c:pt>
                <c:pt idx="866">
                  <c:v>5291296.93349378</c:v>
                </c:pt>
                <c:pt idx="867">
                  <c:v>5291296.93343005</c:v>
                </c:pt>
                <c:pt idx="868">
                  <c:v>5291296.93346494</c:v>
                </c:pt>
                <c:pt idx="869">
                  <c:v>5291296.93349455</c:v>
                </c:pt>
                <c:pt idx="870">
                  <c:v>5291296.93344176</c:v>
                </c:pt>
                <c:pt idx="871">
                  <c:v>5291296.93351997</c:v>
                </c:pt>
                <c:pt idx="872">
                  <c:v>5291296.93344156</c:v>
                </c:pt>
                <c:pt idx="873">
                  <c:v>5291296.93346567</c:v>
                </c:pt>
                <c:pt idx="874">
                  <c:v>5291296.93345234</c:v>
                </c:pt>
                <c:pt idx="875">
                  <c:v>5291296.93338356</c:v>
                </c:pt>
                <c:pt idx="876">
                  <c:v>5291296.93341666</c:v>
                </c:pt>
                <c:pt idx="877">
                  <c:v>5291296.93349766</c:v>
                </c:pt>
                <c:pt idx="878">
                  <c:v>5291296.93339669</c:v>
                </c:pt>
                <c:pt idx="879">
                  <c:v>5291296.93346347</c:v>
                </c:pt>
                <c:pt idx="880">
                  <c:v>5291296.93342536</c:v>
                </c:pt>
                <c:pt idx="881">
                  <c:v>5291296.93340555</c:v>
                </c:pt>
                <c:pt idx="882">
                  <c:v>5291296.93340215</c:v>
                </c:pt>
                <c:pt idx="883">
                  <c:v>5291296.93347062</c:v>
                </c:pt>
                <c:pt idx="884">
                  <c:v>5291296.93340676</c:v>
                </c:pt>
                <c:pt idx="885">
                  <c:v>5291296.93345723</c:v>
                </c:pt>
                <c:pt idx="886">
                  <c:v>5291296.93342363</c:v>
                </c:pt>
                <c:pt idx="887">
                  <c:v>5291296.93342819</c:v>
                </c:pt>
                <c:pt idx="888">
                  <c:v>5291296.93339115</c:v>
                </c:pt>
                <c:pt idx="889">
                  <c:v>5291296.93338982</c:v>
                </c:pt>
                <c:pt idx="890">
                  <c:v>5291296.933389</c:v>
                </c:pt>
                <c:pt idx="891">
                  <c:v>5291296.93345744</c:v>
                </c:pt>
                <c:pt idx="892">
                  <c:v>5291296.93340325</c:v>
                </c:pt>
                <c:pt idx="893">
                  <c:v>5291296.93340384</c:v>
                </c:pt>
                <c:pt idx="894">
                  <c:v>5291296.93337693</c:v>
                </c:pt>
                <c:pt idx="895">
                  <c:v>5291296.93338093</c:v>
                </c:pt>
                <c:pt idx="896">
                  <c:v>5291296.93342796</c:v>
                </c:pt>
                <c:pt idx="897">
                  <c:v>5291296.93338315</c:v>
                </c:pt>
                <c:pt idx="898">
                  <c:v>5291296.93338881</c:v>
                </c:pt>
                <c:pt idx="899">
                  <c:v>5291296.93338846</c:v>
                </c:pt>
                <c:pt idx="900">
                  <c:v>5291296.933384</c:v>
                </c:pt>
                <c:pt idx="901">
                  <c:v>5291296.93339393</c:v>
                </c:pt>
                <c:pt idx="902">
                  <c:v>5291296.93338208</c:v>
                </c:pt>
                <c:pt idx="903">
                  <c:v>5291296.93339131</c:v>
                </c:pt>
                <c:pt idx="904">
                  <c:v>5291296.9333926</c:v>
                </c:pt>
                <c:pt idx="905">
                  <c:v>5291296.93337073</c:v>
                </c:pt>
                <c:pt idx="906">
                  <c:v>5291296.93337208</c:v>
                </c:pt>
                <c:pt idx="907">
                  <c:v>5291296.93337702</c:v>
                </c:pt>
                <c:pt idx="908">
                  <c:v>5291296.93337121</c:v>
                </c:pt>
                <c:pt idx="909">
                  <c:v>5291296.93337917</c:v>
                </c:pt>
                <c:pt idx="910">
                  <c:v>5291296.93336649</c:v>
                </c:pt>
                <c:pt idx="911">
                  <c:v>5291296.93338249</c:v>
                </c:pt>
                <c:pt idx="912">
                  <c:v>5291296.93335756</c:v>
                </c:pt>
                <c:pt idx="913">
                  <c:v>5291296.93334603</c:v>
                </c:pt>
                <c:pt idx="914">
                  <c:v>5291296.93335022</c:v>
                </c:pt>
                <c:pt idx="915">
                  <c:v>5291296.93335053</c:v>
                </c:pt>
                <c:pt idx="916">
                  <c:v>5291296.93335444</c:v>
                </c:pt>
                <c:pt idx="917">
                  <c:v>5291296.93334813</c:v>
                </c:pt>
                <c:pt idx="918">
                  <c:v>5291296.93335106</c:v>
                </c:pt>
                <c:pt idx="919">
                  <c:v>5291296.93335084</c:v>
                </c:pt>
                <c:pt idx="920">
                  <c:v>5291296.93334293</c:v>
                </c:pt>
                <c:pt idx="921">
                  <c:v>5291296.9333496</c:v>
                </c:pt>
                <c:pt idx="922">
                  <c:v>5291296.93333904</c:v>
                </c:pt>
                <c:pt idx="923">
                  <c:v>5291296.93333526</c:v>
                </c:pt>
                <c:pt idx="924">
                  <c:v>5291296.93335473</c:v>
                </c:pt>
                <c:pt idx="925">
                  <c:v>5291296.93334005</c:v>
                </c:pt>
                <c:pt idx="926">
                  <c:v>5291296.9333379</c:v>
                </c:pt>
                <c:pt idx="927">
                  <c:v>5291296.93334068</c:v>
                </c:pt>
                <c:pt idx="928">
                  <c:v>5291296.933334</c:v>
                </c:pt>
                <c:pt idx="929">
                  <c:v>5291296.933333</c:v>
                </c:pt>
                <c:pt idx="930">
                  <c:v>5291296.93335567</c:v>
                </c:pt>
                <c:pt idx="931">
                  <c:v>5291296.93334855</c:v>
                </c:pt>
                <c:pt idx="932">
                  <c:v>5291296.93335219</c:v>
                </c:pt>
                <c:pt idx="933">
                  <c:v>5291296.9333467</c:v>
                </c:pt>
                <c:pt idx="934">
                  <c:v>5291296.93336409</c:v>
                </c:pt>
                <c:pt idx="935">
                  <c:v>5291296.93333938</c:v>
                </c:pt>
                <c:pt idx="936">
                  <c:v>5291296.93334586</c:v>
                </c:pt>
                <c:pt idx="937">
                  <c:v>5291296.93333698</c:v>
                </c:pt>
                <c:pt idx="938">
                  <c:v>5291296.93334512</c:v>
                </c:pt>
                <c:pt idx="939">
                  <c:v>5291296.93334417</c:v>
                </c:pt>
                <c:pt idx="940">
                  <c:v>5291296.93332843</c:v>
                </c:pt>
                <c:pt idx="941">
                  <c:v>5291296.93333695</c:v>
                </c:pt>
                <c:pt idx="942">
                  <c:v>5291296.93334616</c:v>
                </c:pt>
                <c:pt idx="943">
                  <c:v>5291296.93333303</c:v>
                </c:pt>
                <c:pt idx="944">
                  <c:v>5291296.9333269</c:v>
                </c:pt>
                <c:pt idx="945">
                  <c:v>5291296.93331825</c:v>
                </c:pt>
                <c:pt idx="946">
                  <c:v>5291296.9333439</c:v>
                </c:pt>
                <c:pt idx="947">
                  <c:v>5291296.93332755</c:v>
                </c:pt>
                <c:pt idx="948">
                  <c:v>5291296.93331973</c:v>
                </c:pt>
                <c:pt idx="949">
                  <c:v>5291296.93332303</c:v>
                </c:pt>
                <c:pt idx="950">
                  <c:v>5291296.93331694</c:v>
                </c:pt>
                <c:pt idx="951">
                  <c:v>5291296.93333008</c:v>
                </c:pt>
                <c:pt idx="952">
                  <c:v>5291296.93333705</c:v>
                </c:pt>
                <c:pt idx="953">
                  <c:v>5291296.93333514</c:v>
                </c:pt>
                <c:pt idx="954">
                  <c:v>5291296.93331683</c:v>
                </c:pt>
                <c:pt idx="955">
                  <c:v>5291296.9333235</c:v>
                </c:pt>
                <c:pt idx="956">
                  <c:v>5291296.93333344</c:v>
                </c:pt>
                <c:pt idx="957">
                  <c:v>5291296.93332335</c:v>
                </c:pt>
                <c:pt idx="958">
                  <c:v>5291296.9333203</c:v>
                </c:pt>
                <c:pt idx="959">
                  <c:v>5291296.9333223</c:v>
                </c:pt>
                <c:pt idx="960">
                  <c:v>5291296.93332461</c:v>
                </c:pt>
                <c:pt idx="961">
                  <c:v>5291296.93332811</c:v>
                </c:pt>
                <c:pt idx="962">
                  <c:v>5291296.93331267</c:v>
                </c:pt>
                <c:pt idx="963">
                  <c:v>5291296.93331091</c:v>
                </c:pt>
                <c:pt idx="964">
                  <c:v>5291296.93331885</c:v>
                </c:pt>
                <c:pt idx="965">
                  <c:v>5291296.93331804</c:v>
                </c:pt>
                <c:pt idx="966">
                  <c:v>5291296.93332521</c:v>
                </c:pt>
                <c:pt idx="967">
                  <c:v>5291296.93331269</c:v>
                </c:pt>
                <c:pt idx="968">
                  <c:v>5291296.93332348</c:v>
                </c:pt>
                <c:pt idx="969">
                  <c:v>5291296.93331921</c:v>
                </c:pt>
                <c:pt idx="970">
                  <c:v>5291296.9333171</c:v>
                </c:pt>
                <c:pt idx="971">
                  <c:v>5291296.93332696</c:v>
                </c:pt>
                <c:pt idx="972">
                  <c:v>5291296.93332692</c:v>
                </c:pt>
                <c:pt idx="973">
                  <c:v>5291296.93331976</c:v>
                </c:pt>
                <c:pt idx="974">
                  <c:v>5291296.93332708</c:v>
                </c:pt>
                <c:pt idx="975">
                  <c:v>5291296.93331974</c:v>
                </c:pt>
                <c:pt idx="976">
                  <c:v>5291296.93331172</c:v>
                </c:pt>
                <c:pt idx="977">
                  <c:v>5291296.93331779</c:v>
                </c:pt>
                <c:pt idx="978">
                  <c:v>5291296.93333338</c:v>
                </c:pt>
                <c:pt idx="979">
                  <c:v>5291296.93331332</c:v>
                </c:pt>
                <c:pt idx="980">
                  <c:v>5291296.93331581</c:v>
                </c:pt>
                <c:pt idx="981">
                  <c:v>5291296.93330683</c:v>
                </c:pt>
                <c:pt idx="982">
                  <c:v>5291296.93330488</c:v>
                </c:pt>
                <c:pt idx="983">
                  <c:v>5291296.93330928</c:v>
                </c:pt>
                <c:pt idx="984">
                  <c:v>5291296.93330907</c:v>
                </c:pt>
                <c:pt idx="985">
                  <c:v>5291296.93330486</c:v>
                </c:pt>
                <c:pt idx="986">
                  <c:v>5291296.93330765</c:v>
                </c:pt>
                <c:pt idx="987">
                  <c:v>5291296.93330071</c:v>
                </c:pt>
                <c:pt idx="988">
                  <c:v>5291296.93330576</c:v>
                </c:pt>
                <c:pt idx="989">
                  <c:v>5291296.9333071</c:v>
                </c:pt>
                <c:pt idx="990">
                  <c:v>5291296.93330175</c:v>
                </c:pt>
                <c:pt idx="991">
                  <c:v>5291296.93330115</c:v>
                </c:pt>
                <c:pt idx="992">
                  <c:v>5291296.93329866</c:v>
                </c:pt>
                <c:pt idx="993">
                  <c:v>5291296.93329261</c:v>
                </c:pt>
                <c:pt idx="994">
                  <c:v>5291296.93329126</c:v>
                </c:pt>
                <c:pt idx="995">
                  <c:v>5291296.93329251</c:v>
                </c:pt>
                <c:pt idx="996">
                  <c:v>5291296.93328641</c:v>
                </c:pt>
                <c:pt idx="997">
                  <c:v>5291296.93328786</c:v>
                </c:pt>
                <c:pt idx="998">
                  <c:v>5291296.93328044</c:v>
                </c:pt>
                <c:pt idx="999">
                  <c:v>5291296.93328</c:v>
                </c:pt>
                <c:pt idx="1000">
                  <c:v>5291296.93327523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273930.98907504</c:v>
                </c:pt>
                <c:pt idx="2">
                  <c:v>279510.949476595</c:v>
                </c:pt>
                <c:pt idx="3">
                  <c:v>285668.071317425</c:v>
                </c:pt>
                <c:pt idx="4">
                  <c:v>291690.192861432</c:v>
                </c:pt>
                <c:pt idx="5">
                  <c:v>296027.62443875</c:v>
                </c:pt>
                <c:pt idx="6">
                  <c:v>299854.427341469</c:v>
                </c:pt>
                <c:pt idx="7">
                  <c:v>304438.635286145</c:v>
                </c:pt>
                <c:pt idx="8">
                  <c:v>308071.705453746</c:v>
                </c:pt>
                <c:pt idx="9">
                  <c:v>312459.005487211</c:v>
                </c:pt>
                <c:pt idx="10">
                  <c:v>315870.690745083</c:v>
                </c:pt>
                <c:pt idx="11">
                  <c:v>320031.104547572</c:v>
                </c:pt>
                <c:pt idx="12">
                  <c:v>323212.419145271</c:v>
                </c:pt>
                <c:pt idx="13">
                  <c:v>327141.831946131</c:v>
                </c:pt>
                <c:pt idx="14">
                  <c:v>330090.180595158</c:v>
                </c:pt>
                <c:pt idx="15">
                  <c:v>333786.486321284</c:v>
                </c:pt>
                <c:pt idx="16">
                  <c:v>336500.494076265</c:v>
                </c:pt>
                <c:pt idx="17">
                  <c:v>339962.5862803</c:v>
                </c:pt>
                <c:pt idx="18">
                  <c:v>342441.532427497</c:v>
                </c:pt>
                <c:pt idx="19">
                  <c:v>345668.851956127</c:v>
                </c:pt>
                <c:pt idx="20">
                  <c:v>347912.392164364</c:v>
                </c:pt>
                <c:pt idx="21">
                  <c:v>350904.698837876</c:v>
                </c:pt>
                <c:pt idx="22">
                  <c:v>352912.715423938</c:v>
                </c:pt>
                <c:pt idx="23">
                  <c:v>355669.962686961</c:v>
                </c:pt>
                <c:pt idx="24">
                  <c:v>357442.478120941</c:v>
                </c:pt>
                <c:pt idx="25">
                  <c:v>359964.739855558</c:v>
                </c:pt>
                <c:pt idx="26">
                  <c:v>361501.864047803</c:v>
                </c:pt>
                <c:pt idx="27">
                  <c:v>363789.28986767</c:v>
                </c:pt>
                <c:pt idx="28">
                  <c:v>365091.936186687</c:v>
                </c:pt>
                <c:pt idx="29">
                  <c:v>367145.483552987</c:v>
                </c:pt>
                <c:pt idx="30">
                  <c:v>369947.015915015</c:v>
                </c:pt>
                <c:pt idx="31">
                  <c:v>388842.597858541</c:v>
                </c:pt>
                <c:pt idx="32">
                  <c:v>399854.904971239</c:v>
                </c:pt>
                <c:pt idx="33">
                  <c:v>409237.617537503</c:v>
                </c:pt>
                <c:pt idx="34">
                  <c:v>415695.866252505</c:v>
                </c:pt>
                <c:pt idx="35">
                  <c:v>416659.557436594</c:v>
                </c:pt>
                <c:pt idx="36">
                  <c:v>424200.697770183</c:v>
                </c:pt>
                <c:pt idx="37">
                  <c:v>424806.231027517</c:v>
                </c:pt>
                <c:pt idx="38">
                  <c:v>428306.30670074</c:v>
                </c:pt>
                <c:pt idx="39">
                  <c:v>428863.560376854</c:v>
                </c:pt>
                <c:pt idx="40">
                  <c:v>432560.991707158</c:v>
                </c:pt>
                <c:pt idx="41">
                  <c:v>433067.343733035</c:v>
                </c:pt>
                <c:pt idx="42">
                  <c:v>437090.627855942</c:v>
                </c:pt>
                <c:pt idx="43">
                  <c:v>437543.68625605</c:v>
                </c:pt>
                <c:pt idx="44">
                  <c:v>441964.850161354</c:v>
                </c:pt>
                <c:pt idx="45">
                  <c:v>442363.491928026</c:v>
                </c:pt>
                <c:pt idx="46">
                  <c:v>447232.638224425</c:v>
                </c:pt>
                <c:pt idx="47">
                  <c:v>447575.313343647</c:v>
                </c:pt>
                <c:pt idx="48">
                  <c:v>452926.812659874</c:v>
                </c:pt>
                <c:pt idx="49">
                  <c:v>453212.6473709</c:v>
                </c:pt>
                <c:pt idx="50">
                  <c:v>459080.702952098</c:v>
                </c:pt>
                <c:pt idx="51">
                  <c:v>459310.4459165</c:v>
                </c:pt>
                <c:pt idx="52">
                  <c:v>465731.731126904</c:v>
                </c:pt>
                <c:pt idx="53">
                  <c:v>465905.35788443</c:v>
                </c:pt>
                <c:pt idx="54">
                  <c:v>472901.056564142</c:v>
                </c:pt>
                <c:pt idx="55">
                  <c:v>473017.959937854</c:v>
                </c:pt>
                <c:pt idx="56">
                  <c:v>480599.396160357</c:v>
                </c:pt>
                <c:pt idx="57">
                  <c:v>480660.297246783</c:v>
                </c:pt>
                <c:pt idx="58">
                  <c:v>488837.514537232</c:v>
                </c:pt>
                <c:pt idx="59">
                  <c:v>488730.281277385</c:v>
                </c:pt>
                <c:pt idx="60">
                  <c:v>503108.427147263</c:v>
                </c:pt>
                <c:pt idx="61">
                  <c:v>521292.144914681</c:v>
                </c:pt>
                <c:pt idx="62">
                  <c:v>533998.962841586</c:v>
                </c:pt>
                <c:pt idx="63">
                  <c:v>543718.240869717</c:v>
                </c:pt>
                <c:pt idx="64">
                  <c:v>554200.217023848</c:v>
                </c:pt>
                <c:pt idx="65">
                  <c:v>561051.321553885</c:v>
                </c:pt>
                <c:pt idx="66">
                  <c:v>561634.598459616</c:v>
                </c:pt>
                <c:pt idx="67">
                  <c:v>570927.696369234</c:v>
                </c:pt>
                <c:pt idx="68">
                  <c:v>578113.692010816</c:v>
                </c:pt>
                <c:pt idx="69">
                  <c:v>578627.514995907</c:v>
                </c:pt>
                <c:pt idx="70">
                  <c:v>585395.03553823</c:v>
                </c:pt>
                <c:pt idx="71">
                  <c:v>585835.026993198</c:v>
                </c:pt>
                <c:pt idx="72">
                  <c:v>592824.192704691</c:v>
                </c:pt>
                <c:pt idx="73">
                  <c:v>593187.088704177</c:v>
                </c:pt>
                <c:pt idx="74">
                  <c:v>600376.252804349</c:v>
                </c:pt>
                <c:pt idx="75">
                  <c:v>600659.519361857</c:v>
                </c:pt>
                <c:pt idx="76">
                  <c:v>607998.174993181</c:v>
                </c:pt>
                <c:pt idx="77">
                  <c:v>608198.933422682</c:v>
                </c:pt>
                <c:pt idx="78">
                  <c:v>615611.923785111</c:v>
                </c:pt>
                <c:pt idx="79">
                  <c:v>615727.628460257</c:v>
                </c:pt>
                <c:pt idx="80">
                  <c:v>623131.134570873</c:v>
                </c:pt>
                <c:pt idx="81">
                  <c:v>623160.137398416</c:v>
                </c:pt>
                <c:pt idx="82">
                  <c:v>630464.649407384</c:v>
                </c:pt>
                <c:pt idx="83">
                  <c:v>630405.007082318</c:v>
                </c:pt>
                <c:pt idx="84">
                  <c:v>637494.185720825</c:v>
                </c:pt>
                <c:pt idx="85">
                  <c:v>637343.761617258</c:v>
                </c:pt>
                <c:pt idx="86">
                  <c:v>644085.581757811</c:v>
                </c:pt>
                <c:pt idx="87">
                  <c:v>643843.81947775</c:v>
                </c:pt>
                <c:pt idx="88">
                  <c:v>650109.630587657</c:v>
                </c:pt>
                <c:pt idx="89">
                  <c:v>649712.613062915</c:v>
                </c:pt>
                <c:pt idx="90">
                  <c:v>661743.661054589</c:v>
                </c:pt>
                <c:pt idx="91">
                  <c:v>680603.652467362</c:v>
                </c:pt>
                <c:pt idx="92">
                  <c:v>692781.963520925</c:v>
                </c:pt>
                <c:pt idx="93">
                  <c:v>699750.822771364</c:v>
                </c:pt>
                <c:pt idx="94">
                  <c:v>708177.061991396</c:v>
                </c:pt>
                <c:pt idx="95">
                  <c:v>711265.570324185</c:v>
                </c:pt>
                <c:pt idx="96">
                  <c:v>710290.059369166</c:v>
                </c:pt>
                <c:pt idx="97">
                  <c:v>719975.798582631</c:v>
                </c:pt>
                <c:pt idx="98">
                  <c:v>725098.636432607</c:v>
                </c:pt>
                <c:pt idx="99">
                  <c:v>724129.182558421</c:v>
                </c:pt>
                <c:pt idx="100">
                  <c:v>731421.90026014</c:v>
                </c:pt>
                <c:pt idx="101">
                  <c:v>730517.050541657</c:v>
                </c:pt>
                <c:pt idx="102">
                  <c:v>738717.607514285</c:v>
                </c:pt>
                <c:pt idx="103">
                  <c:v>740130.519446063</c:v>
                </c:pt>
                <c:pt idx="104">
                  <c:v>739453.861202711</c:v>
                </c:pt>
                <c:pt idx="105">
                  <c:v>748594.985690166</c:v>
                </c:pt>
                <c:pt idx="106">
                  <c:v>757463.820722262</c:v>
                </c:pt>
                <c:pt idx="107">
                  <c:v>760055.325603868</c:v>
                </c:pt>
                <c:pt idx="108">
                  <c:v>759599.246646928</c:v>
                </c:pt>
                <c:pt idx="109">
                  <c:v>769659.49377416</c:v>
                </c:pt>
                <c:pt idx="110">
                  <c:v>779803.261516341</c:v>
                </c:pt>
                <c:pt idx="111">
                  <c:v>783435.803081054</c:v>
                </c:pt>
                <c:pt idx="112">
                  <c:v>783230.770378336</c:v>
                </c:pt>
                <c:pt idx="113">
                  <c:v>793499.165764842</c:v>
                </c:pt>
                <c:pt idx="114">
                  <c:v>804087.581382517</c:v>
                </c:pt>
                <c:pt idx="115">
                  <c:v>808349.365647357</c:v>
                </c:pt>
                <c:pt idx="116">
                  <c:v>808410.378234625</c:v>
                </c:pt>
                <c:pt idx="117">
                  <c:v>817959.782243696</c:v>
                </c:pt>
                <c:pt idx="118">
                  <c:v>827999.898786022</c:v>
                </c:pt>
                <c:pt idx="119">
                  <c:v>828152.983623356</c:v>
                </c:pt>
                <c:pt idx="120">
                  <c:v>840867.921853597</c:v>
                </c:pt>
                <c:pt idx="121">
                  <c:v>852340.803061625</c:v>
                </c:pt>
                <c:pt idx="122">
                  <c:v>861665.242824085</c:v>
                </c:pt>
                <c:pt idx="123">
                  <c:v>867965.065362128</c:v>
                </c:pt>
                <c:pt idx="124">
                  <c:v>867624.210945253</c:v>
                </c:pt>
                <c:pt idx="125">
                  <c:v>878077.534147359</c:v>
                </c:pt>
                <c:pt idx="126">
                  <c:v>881478.558199437</c:v>
                </c:pt>
                <c:pt idx="127">
                  <c:v>881748.517597567</c:v>
                </c:pt>
                <c:pt idx="128">
                  <c:v>891079.761623319</c:v>
                </c:pt>
                <c:pt idx="129">
                  <c:v>898098.010529882</c:v>
                </c:pt>
                <c:pt idx="130">
                  <c:v>897854.098090953</c:v>
                </c:pt>
                <c:pt idx="131">
                  <c:v>906584.308441608</c:v>
                </c:pt>
                <c:pt idx="132">
                  <c:v>915053.093918466</c:v>
                </c:pt>
                <c:pt idx="133">
                  <c:v>918523.235077401</c:v>
                </c:pt>
                <c:pt idx="134">
                  <c:v>919212.193253201</c:v>
                </c:pt>
                <c:pt idx="135">
                  <c:v>928237.419851414</c:v>
                </c:pt>
                <c:pt idx="136">
                  <c:v>937208.070982714</c:v>
                </c:pt>
                <c:pt idx="137">
                  <c:v>944358.908737628</c:v>
                </c:pt>
                <c:pt idx="138">
                  <c:v>945466.341221496</c:v>
                </c:pt>
                <c:pt idx="139">
                  <c:v>947631.971931835</c:v>
                </c:pt>
                <c:pt idx="140">
                  <c:v>948861.110459881</c:v>
                </c:pt>
                <c:pt idx="141">
                  <c:v>958183.976412723</c:v>
                </c:pt>
                <c:pt idx="142">
                  <c:v>964428.819507072</c:v>
                </c:pt>
                <c:pt idx="143">
                  <c:v>965368.48005463</c:v>
                </c:pt>
                <c:pt idx="144">
                  <c:v>974029.009444728</c:v>
                </c:pt>
                <c:pt idx="145">
                  <c:v>976952.324938591</c:v>
                </c:pt>
                <c:pt idx="146">
                  <c:v>978178.855442084</c:v>
                </c:pt>
                <c:pt idx="147">
                  <c:v>983837.974969862</c:v>
                </c:pt>
                <c:pt idx="148">
                  <c:v>986837.872848313</c:v>
                </c:pt>
                <c:pt idx="149">
                  <c:v>985712.160337058</c:v>
                </c:pt>
                <c:pt idx="150">
                  <c:v>991453.426157043</c:v>
                </c:pt>
                <c:pt idx="151">
                  <c:v>1006722.8797532</c:v>
                </c:pt>
                <c:pt idx="152">
                  <c:v>1018394.5127645</c:v>
                </c:pt>
                <c:pt idx="153">
                  <c:v>1024140.69351456</c:v>
                </c:pt>
                <c:pt idx="154">
                  <c:v>1023917.11794447</c:v>
                </c:pt>
                <c:pt idx="155">
                  <c:v>1031783.62643436</c:v>
                </c:pt>
                <c:pt idx="156">
                  <c:v>1033901.30651438</c:v>
                </c:pt>
                <c:pt idx="157">
                  <c:v>1033701.90263486</c:v>
                </c:pt>
                <c:pt idx="158">
                  <c:v>1040286.42651637</c:v>
                </c:pt>
                <c:pt idx="159">
                  <c:v>1039662.46562927</c:v>
                </c:pt>
                <c:pt idx="160">
                  <c:v>1043679.69533752</c:v>
                </c:pt>
                <c:pt idx="161">
                  <c:v>1043866.64709813</c:v>
                </c:pt>
                <c:pt idx="162">
                  <c:v>1049958.7066575</c:v>
                </c:pt>
                <c:pt idx="163">
                  <c:v>1053506.38071706</c:v>
                </c:pt>
                <c:pt idx="164">
                  <c:v>1052581.1735077</c:v>
                </c:pt>
                <c:pt idx="165">
                  <c:v>1054214.87443405</c:v>
                </c:pt>
                <c:pt idx="166">
                  <c:v>1054843.41522904</c:v>
                </c:pt>
                <c:pt idx="167">
                  <c:v>1061775.08004605</c:v>
                </c:pt>
                <c:pt idx="168">
                  <c:v>1063258.07764762</c:v>
                </c:pt>
                <c:pt idx="169">
                  <c:v>1061796.57556966</c:v>
                </c:pt>
                <c:pt idx="170">
                  <c:v>1064411.73002324</c:v>
                </c:pt>
                <c:pt idx="171">
                  <c:v>1065964.19073725</c:v>
                </c:pt>
                <c:pt idx="172">
                  <c:v>1074640.56135993</c:v>
                </c:pt>
                <c:pt idx="173">
                  <c:v>1075774.05210827</c:v>
                </c:pt>
                <c:pt idx="174">
                  <c:v>1074470.71506142</c:v>
                </c:pt>
                <c:pt idx="175">
                  <c:v>1086074.70031373</c:v>
                </c:pt>
                <c:pt idx="176">
                  <c:v>1092578.16092194</c:v>
                </c:pt>
                <c:pt idx="177">
                  <c:v>1090988.7667625</c:v>
                </c:pt>
                <c:pt idx="178">
                  <c:v>1098246.36346727</c:v>
                </c:pt>
                <c:pt idx="179">
                  <c:v>1099220.87328299</c:v>
                </c:pt>
                <c:pt idx="180">
                  <c:v>1107196.43336374</c:v>
                </c:pt>
                <c:pt idx="181">
                  <c:v>1111250.77189955</c:v>
                </c:pt>
                <c:pt idx="182">
                  <c:v>1113671.68468728</c:v>
                </c:pt>
                <c:pt idx="183">
                  <c:v>1113911.35835983</c:v>
                </c:pt>
                <c:pt idx="184">
                  <c:v>1112663.08214667</c:v>
                </c:pt>
                <c:pt idx="185">
                  <c:v>1115615.02231681</c:v>
                </c:pt>
                <c:pt idx="186">
                  <c:v>1116132.14390709</c:v>
                </c:pt>
                <c:pt idx="187">
                  <c:v>1118609.454153</c:v>
                </c:pt>
                <c:pt idx="188">
                  <c:v>1118373.62629309</c:v>
                </c:pt>
                <c:pt idx="189">
                  <c:v>1120605.81891601</c:v>
                </c:pt>
                <c:pt idx="190">
                  <c:v>1120971.85694341</c:v>
                </c:pt>
                <c:pt idx="191">
                  <c:v>1125066.21606436</c:v>
                </c:pt>
                <c:pt idx="192">
                  <c:v>1120362.7119868</c:v>
                </c:pt>
                <c:pt idx="193">
                  <c:v>1123787.87229506</c:v>
                </c:pt>
                <c:pt idx="194">
                  <c:v>1123372.86178867</c:v>
                </c:pt>
                <c:pt idx="195">
                  <c:v>1126461.19311928</c:v>
                </c:pt>
                <c:pt idx="196">
                  <c:v>1126426.73007061</c:v>
                </c:pt>
                <c:pt idx="197">
                  <c:v>1129862.09198241</c:v>
                </c:pt>
                <c:pt idx="198">
                  <c:v>1127091.0119331</c:v>
                </c:pt>
                <c:pt idx="199">
                  <c:v>1130668.73961061</c:v>
                </c:pt>
                <c:pt idx="200">
                  <c:v>1130426.05644055</c:v>
                </c:pt>
                <c:pt idx="201">
                  <c:v>1129334.80013892</c:v>
                </c:pt>
                <c:pt idx="202">
                  <c:v>1129037.9324455</c:v>
                </c:pt>
                <c:pt idx="203">
                  <c:v>1133339.11233186</c:v>
                </c:pt>
                <c:pt idx="204">
                  <c:v>1129030.06339965</c:v>
                </c:pt>
                <c:pt idx="205">
                  <c:v>1130765.38346273</c:v>
                </c:pt>
                <c:pt idx="206">
                  <c:v>1126830.06821382</c:v>
                </c:pt>
                <c:pt idx="207">
                  <c:v>1120917.45524499</c:v>
                </c:pt>
                <c:pt idx="208">
                  <c:v>1123891.42691394</c:v>
                </c:pt>
                <c:pt idx="209">
                  <c:v>1125856.0793541</c:v>
                </c:pt>
                <c:pt idx="210">
                  <c:v>1131974.96549583</c:v>
                </c:pt>
                <c:pt idx="211">
                  <c:v>1134658.02561604</c:v>
                </c:pt>
                <c:pt idx="212">
                  <c:v>1125009.26092226</c:v>
                </c:pt>
                <c:pt idx="213">
                  <c:v>1122804.41159082</c:v>
                </c:pt>
                <c:pt idx="214">
                  <c:v>1127026.8933087</c:v>
                </c:pt>
                <c:pt idx="215">
                  <c:v>1124344.94337759</c:v>
                </c:pt>
                <c:pt idx="216">
                  <c:v>1128265.7882876</c:v>
                </c:pt>
                <c:pt idx="217">
                  <c:v>1127234.5733753</c:v>
                </c:pt>
                <c:pt idx="218">
                  <c:v>1128782.21866436</c:v>
                </c:pt>
                <c:pt idx="219">
                  <c:v>1126751.71917952</c:v>
                </c:pt>
                <c:pt idx="220">
                  <c:v>1126120.41612464</c:v>
                </c:pt>
                <c:pt idx="221">
                  <c:v>1130626.55718781</c:v>
                </c:pt>
                <c:pt idx="222">
                  <c:v>1127496.72626743</c:v>
                </c:pt>
                <c:pt idx="223">
                  <c:v>1130497.5991793</c:v>
                </c:pt>
                <c:pt idx="224">
                  <c:v>1127638.31589893</c:v>
                </c:pt>
                <c:pt idx="225">
                  <c:v>1131002.82796001</c:v>
                </c:pt>
                <c:pt idx="226">
                  <c:v>1130654.57506038</c:v>
                </c:pt>
                <c:pt idx="227">
                  <c:v>1126611.78949248</c:v>
                </c:pt>
                <c:pt idx="228">
                  <c:v>1125084.61867531</c:v>
                </c:pt>
                <c:pt idx="229">
                  <c:v>1126528.09961237</c:v>
                </c:pt>
                <c:pt idx="230">
                  <c:v>1124717.35867582</c:v>
                </c:pt>
                <c:pt idx="231">
                  <c:v>1125439.60713404</c:v>
                </c:pt>
                <c:pt idx="232">
                  <c:v>1126473.97113966</c:v>
                </c:pt>
                <c:pt idx="233">
                  <c:v>1126330.9746206</c:v>
                </c:pt>
                <c:pt idx="234">
                  <c:v>1127074.80008564</c:v>
                </c:pt>
                <c:pt idx="235">
                  <c:v>1127011.21887075</c:v>
                </c:pt>
                <c:pt idx="236">
                  <c:v>1125291.20126893</c:v>
                </c:pt>
                <c:pt idx="237">
                  <c:v>1125087.65381378</c:v>
                </c:pt>
                <c:pt idx="238">
                  <c:v>1128217.85948426</c:v>
                </c:pt>
                <c:pt idx="239">
                  <c:v>1129781.37861578</c:v>
                </c:pt>
                <c:pt idx="240">
                  <c:v>1129599.67353325</c:v>
                </c:pt>
                <c:pt idx="241">
                  <c:v>1127688.53945673</c:v>
                </c:pt>
                <c:pt idx="242">
                  <c:v>1129166.45085736</c:v>
                </c:pt>
                <c:pt idx="243">
                  <c:v>1128647.83514367</c:v>
                </c:pt>
                <c:pt idx="244">
                  <c:v>1129515.239983</c:v>
                </c:pt>
                <c:pt idx="245">
                  <c:v>1128698.36072149</c:v>
                </c:pt>
                <c:pt idx="246">
                  <c:v>1130009.05865046</c:v>
                </c:pt>
                <c:pt idx="247">
                  <c:v>1132664.71185674</c:v>
                </c:pt>
                <c:pt idx="248">
                  <c:v>1130481.05232641</c:v>
                </c:pt>
                <c:pt idx="249">
                  <c:v>1130558.82718294</c:v>
                </c:pt>
                <c:pt idx="250">
                  <c:v>1128467.65606418</c:v>
                </c:pt>
                <c:pt idx="251">
                  <c:v>1129209.15580739</c:v>
                </c:pt>
                <c:pt idx="252">
                  <c:v>1131067.93918004</c:v>
                </c:pt>
                <c:pt idx="253">
                  <c:v>1127660.64861975</c:v>
                </c:pt>
                <c:pt idx="254">
                  <c:v>1127217.70221635</c:v>
                </c:pt>
                <c:pt idx="255">
                  <c:v>1125982.96293759</c:v>
                </c:pt>
                <c:pt idx="256">
                  <c:v>1127182.02056143</c:v>
                </c:pt>
                <c:pt idx="257">
                  <c:v>1126772.47261193</c:v>
                </c:pt>
                <c:pt idx="258">
                  <c:v>1125683.44174635</c:v>
                </c:pt>
                <c:pt idx="259">
                  <c:v>1127688.5340154</c:v>
                </c:pt>
                <c:pt idx="260">
                  <c:v>1124814.16155628</c:v>
                </c:pt>
                <c:pt idx="261">
                  <c:v>1127315.85499997</c:v>
                </c:pt>
                <c:pt idx="262">
                  <c:v>1125694.04067863</c:v>
                </c:pt>
                <c:pt idx="263">
                  <c:v>1127259.05664256</c:v>
                </c:pt>
                <c:pt idx="264">
                  <c:v>1127986.66842138</c:v>
                </c:pt>
                <c:pt idx="265">
                  <c:v>1128059.60955748</c:v>
                </c:pt>
                <c:pt idx="266">
                  <c:v>1124454.22471189</c:v>
                </c:pt>
                <c:pt idx="267">
                  <c:v>1128076.70627947</c:v>
                </c:pt>
                <c:pt idx="268">
                  <c:v>1127082.59603105</c:v>
                </c:pt>
                <c:pt idx="269">
                  <c:v>1127818.42111802</c:v>
                </c:pt>
                <c:pt idx="270">
                  <c:v>1131547.87886387</c:v>
                </c:pt>
                <c:pt idx="271">
                  <c:v>1128347.4976016</c:v>
                </c:pt>
                <c:pt idx="272">
                  <c:v>1127889.28067039</c:v>
                </c:pt>
                <c:pt idx="273">
                  <c:v>1127592.72642024</c:v>
                </c:pt>
                <c:pt idx="274">
                  <c:v>1126284.59256194</c:v>
                </c:pt>
                <c:pt idx="275">
                  <c:v>1127464.39661553</c:v>
                </c:pt>
                <c:pt idx="276">
                  <c:v>1129768.75825505</c:v>
                </c:pt>
                <c:pt idx="277">
                  <c:v>1128889.9156934</c:v>
                </c:pt>
                <c:pt idx="278">
                  <c:v>1126053.25840353</c:v>
                </c:pt>
                <c:pt idx="279">
                  <c:v>1127875.08120744</c:v>
                </c:pt>
                <c:pt idx="280">
                  <c:v>1128145.3958472</c:v>
                </c:pt>
                <c:pt idx="281">
                  <c:v>1127173.96110492</c:v>
                </c:pt>
                <c:pt idx="282">
                  <c:v>1127742.69402726</c:v>
                </c:pt>
                <c:pt idx="283">
                  <c:v>1128898.89158933</c:v>
                </c:pt>
                <c:pt idx="284">
                  <c:v>1127890.76767344</c:v>
                </c:pt>
                <c:pt idx="285">
                  <c:v>1130544.83940099</c:v>
                </c:pt>
                <c:pt idx="286">
                  <c:v>1130199.60835942</c:v>
                </c:pt>
                <c:pt idx="287">
                  <c:v>1130238.31319151</c:v>
                </c:pt>
                <c:pt idx="288">
                  <c:v>1130834.63611391</c:v>
                </c:pt>
                <c:pt idx="289">
                  <c:v>1130086.55445699</c:v>
                </c:pt>
                <c:pt idx="290">
                  <c:v>1130115.10028962</c:v>
                </c:pt>
                <c:pt idx="291">
                  <c:v>1129519.24541255</c:v>
                </c:pt>
                <c:pt idx="292">
                  <c:v>1129763.73516337</c:v>
                </c:pt>
                <c:pt idx="293">
                  <c:v>1128765.73803371</c:v>
                </c:pt>
                <c:pt idx="294">
                  <c:v>1128965.97360292</c:v>
                </c:pt>
                <c:pt idx="295">
                  <c:v>1127911.21067212</c:v>
                </c:pt>
                <c:pt idx="296">
                  <c:v>1128227.54887934</c:v>
                </c:pt>
                <c:pt idx="297">
                  <c:v>1128328.56908793</c:v>
                </c:pt>
                <c:pt idx="298">
                  <c:v>1127275.2568778</c:v>
                </c:pt>
                <c:pt idx="299">
                  <c:v>1128555.60840896</c:v>
                </c:pt>
                <c:pt idx="300">
                  <c:v>1128358.79629431</c:v>
                </c:pt>
                <c:pt idx="301">
                  <c:v>1129361.93916243</c:v>
                </c:pt>
                <c:pt idx="302">
                  <c:v>1129036.81760298</c:v>
                </c:pt>
                <c:pt idx="303">
                  <c:v>1128193.09907263</c:v>
                </c:pt>
                <c:pt idx="304">
                  <c:v>1129006.53229255</c:v>
                </c:pt>
                <c:pt idx="305">
                  <c:v>1130287.33017225</c:v>
                </c:pt>
                <c:pt idx="306">
                  <c:v>1129047.24492189</c:v>
                </c:pt>
                <c:pt idx="307">
                  <c:v>1129601.77870022</c:v>
                </c:pt>
                <c:pt idx="308">
                  <c:v>1129474.41747684</c:v>
                </c:pt>
                <c:pt idx="309">
                  <c:v>1129357.01850782</c:v>
                </c:pt>
                <c:pt idx="310">
                  <c:v>1128989.92154158</c:v>
                </c:pt>
                <c:pt idx="311">
                  <c:v>1128122.33314408</c:v>
                </c:pt>
                <c:pt idx="312">
                  <c:v>1129492.24502227</c:v>
                </c:pt>
                <c:pt idx="313">
                  <c:v>1130251.28409809</c:v>
                </c:pt>
                <c:pt idx="314">
                  <c:v>1130919.48702166</c:v>
                </c:pt>
                <c:pt idx="315">
                  <c:v>1129970.95111349</c:v>
                </c:pt>
                <c:pt idx="316">
                  <c:v>1129210.59115971</c:v>
                </c:pt>
                <c:pt idx="317">
                  <c:v>1128741.30882282</c:v>
                </c:pt>
                <c:pt idx="318">
                  <c:v>1129670.06682093</c:v>
                </c:pt>
                <c:pt idx="319">
                  <c:v>1130369.9558046</c:v>
                </c:pt>
                <c:pt idx="320">
                  <c:v>1129172.83672946</c:v>
                </c:pt>
                <c:pt idx="321">
                  <c:v>1128886.76454657</c:v>
                </c:pt>
                <c:pt idx="322">
                  <c:v>1128385.064907</c:v>
                </c:pt>
                <c:pt idx="323">
                  <c:v>1129020.29471314</c:v>
                </c:pt>
                <c:pt idx="324">
                  <c:v>1129151.46994391</c:v>
                </c:pt>
                <c:pt idx="325">
                  <c:v>1129288.63251378</c:v>
                </c:pt>
                <c:pt idx="326">
                  <c:v>1128584.06280266</c:v>
                </c:pt>
                <c:pt idx="327">
                  <c:v>1128735.89870477</c:v>
                </c:pt>
                <c:pt idx="328">
                  <c:v>1128865.22374459</c:v>
                </c:pt>
                <c:pt idx="329">
                  <c:v>1127525.99876083</c:v>
                </c:pt>
                <c:pt idx="330">
                  <c:v>1129314.03867375</c:v>
                </c:pt>
                <c:pt idx="331">
                  <c:v>1130260.61738709</c:v>
                </c:pt>
                <c:pt idx="332">
                  <c:v>1129998.75317479</c:v>
                </c:pt>
                <c:pt idx="333">
                  <c:v>1127679.7490813</c:v>
                </c:pt>
                <c:pt idx="334">
                  <c:v>1127927.25172423</c:v>
                </c:pt>
                <c:pt idx="335">
                  <c:v>1126759.15925561</c:v>
                </c:pt>
                <c:pt idx="336">
                  <c:v>1127377.20152268</c:v>
                </c:pt>
                <c:pt idx="337">
                  <c:v>1127510.21773056</c:v>
                </c:pt>
                <c:pt idx="338">
                  <c:v>1128002.94428308</c:v>
                </c:pt>
                <c:pt idx="339">
                  <c:v>1127162.66358897</c:v>
                </c:pt>
                <c:pt idx="340">
                  <c:v>1127687.65429047</c:v>
                </c:pt>
                <c:pt idx="341">
                  <c:v>1126467.25161365</c:v>
                </c:pt>
                <c:pt idx="342">
                  <c:v>1127912.68887344</c:v>
                </c:pt>
                <c:pt idx="343">
                  <c:v>1127545.82873522</c:v>
                </c:pt>
                <c:pt idx="344">
                  <c:v>1127678.44786046</c:v>
                </c:pt>
                <c:pt idx="345">
                  <c:v>1127828.12244518</c:v>
                </c:pt>
                <c:pt idx="346">
                  <c:v>1127669.53538342</c:v>
                </c:pt>
                <c:pt idx="347">
                  <c:v>1127547.14373059</c:v>
                </c:pt>
                <c:pt idx="348">
                  <c:v>1127570.53795464</c:v>
                </c:pt>
                <c:pt idx="349">
                  <c:v>1127667.33918285</c:v>
                </c:pt>
                <c:pt idx="350">
                  <c:v>1129099.73337952</c:v>
                </c:pt>
                <c:pt idx="351">
                  <c:v>1127779.18597967</c:v>
                </c:pt>
                <c:pt idx="352">
                  <c:v>1128264.30120066</c:v>
                </c:pt>
                <c:pt idx="353">
                  <c:v>1127854.41839113</c:v>
                </c:pt>
                <c:pt idx="354">
                  <c:v>1127606.67378258</c:v>
                </c:pt>
                <c:pt idx="355">
                  <c:v>1127228.52045433</c:v>
                </c:pt>
                <c:pt idx="356">
                  <c:v>1126990.15496097</c:v>
                </c:pt>
                <c:pt idx="357">
                  <c:v>1126970.50590399</c:v>
                </c:pt>
                <c:pt idx="358">
                  <c:v>1126439.12309563</c:v>
                </c:pt>
                <c:pt idx="359">
                  <c:v>1127235.28804715</c:v>
                </c:pt>
                <c:pt idx="360">
                  <c:v>1127083.86636631</c:v>
                </c:pt>
                <c:pt idx="361">
                  <c:v>1126961.71351068</c:v>
                </c:pt>
                <c:pt idx="362">
                  <c:v>1127611.68533966</c:v>
                </c:pt>
                <c:pt idx="363">
                  <c:v>1127786.88781967</c:v>
                </c:pt>
                <c:pt idx="364">
                  <c:v>1127198.07806715</c:v>
                </c:pt>
                <c:pt idx="365">
                  <c:v>1126973.54872302</c:v>
                </c:pt>
                <c:pt idx="366">
                  <c:v>1127413.73242901</c:v>
                </c:pt>
                <c:pt idx="367">
                  <c:v>1127224.79616323</c:v>
                </c:pt>
                <c:pt idx="368">
                  <c:v>1127156.56797681</c:v>
                </c:pt>
                <c:pt idx="369">
                  <c:v>1126847.66230949</c:v>
                </c:pt>
                <c:pt idx="370">
                  <c:v>1127328.59369382</c:v>
                </c:pt>
                <c:pt idx="371">
                  <c:v>1127390.65032636</c:v>
                </c:pt>
                <c:pt idx="372">
                  <c:v>1127348.9528376</c:v>
                </c:pt>
                <c:pt idx="373">
                  <c:v>1127685.45127281</c:v>
                </c:pt>
                <c:pt idx="374">
                  <c:v>1127284.41809922</c:v>
                </c:pt>
                <c:pt idx="375">
                  <c:v>1126992.46728435</c:v>
                </c:pt>
                <c:pt idx="376">
                  <c:v>1127141.43828759</c:v>
                </c:pt>
                <c:pt idx="377">
                  <c:v>1127424.00188389</c:v>
                </c:pt>
                <c:pt idx="378">
                  <c:v>1126411.07722033</c:v>
                </c:pt>
                <c:pt idx="379">
                  <c:v>1127213.62386462</c:v>
                </c:pt>
                <c:pt idx="380">
                  <c:v>1127430.7814981</c:v>
                </c:pt>
                <c:pt idx="381">
                  <c:v>1127377.01632025</c:v>
                </c:pt>
                <c:pt idx="382">
                  <c:v>1127063.30813229</c:v>
                </c:pt>
                <c:pt idx="383">
                  <c:v>1127511.04072364</c:v>
                </c:pt>
                <c:pt idx="384">
                  <c:v>1127203.47675611</c:v>
                </c:pt>
                <c:pt idx="385">
                  <c:v>1127853.673464</c:v>
                </c:pt>
                <c:pt idx="386">
                  <c:v>1127020.70205481</c:v>
                </c:pt>
                <c:pt idx="387">
                  <c:v>1126605.78510224</c:v>
                </c:pt>
                <c:pt idx="388">
                  <c:v>1127063.19700103</c:v>
                </c:pt>
                <c:pt idx="389">
                  <c:v>1126979.3932713</c:v>
                </c:pt>
                <c:pt idx="390">
                  <c:v>1127197.87348926</c:v>
                </c:pt>
                <c:pt idx="391">
                  <c:v>1126296.44671529</c:v>
                </c:pt>
                <c:pt idx="392">
                  <c:v>1127276.69405551</c:v>
                </c:pt>
                <c:pt idx="393">
                  <c:v>1127326.93761283</c:v>
                </c:pt>
                <c:pt idx="394">
                  <c:v>1127263.87901314</c:v>
                </c:pt>
                <c:pt idx="395">
                  <c:v>1127299.94423124</c:v>
                </c:pt>
                <c:pt idx="396">
                  <c:v>1127179.22712629</c:v>
                </c:pt>
                <c:pt idx="397">
                  <c:v>1127286.07988466</c:v>
                </c:pt>
                <c:pt idx="398">
                  <c:v>1127437.61506676</c:v>
                </c:pt>
                <c:pt idx="399">
                  <c:v>1128277.6557543</c:v>
                </c:pt>
                <c:pt idx="400">
                  <c:v>1127215.55682355</c:v>
                </c:pt>
                <c:pt idx="401">
                  <c:v>1126779.36407254</c:v>
                </c:pt>
                <c:pt idx="402">
                  <c:v>1127109.00024256</c:v>
                </c:pt>
                <c:pt idx="403">
                  <c:v>1127232.63400249</c:v>
                </c:pt>
                <c:pt idx="404">
                  <c:v>1127277.97917682</c:v>
                </c:pt>
                <c:pt idx="405">
                  <c:v>1127063.44863338</c:v>
                </c:pt>
                <c:pt idx="406">
                  <c:v>1127143.50971561</c:v>
                </c:pt>
                <c:pt idx="407">
                  <c:v>1127056.43759574</c:v>
                </c:pt>
                <c:pt idx="408">
                  <c:v>1127518.45582883</c:v>
                </c:pt>
                <c:pt idx="409">
                  <c:v>1127474.04767569</c:v>
                </c:pt>
                <c:pt idx="410">
                  <c:v>1127784.77523089</c:v>
                </c:pt>
                <c:pt idx="411">
                  <c:v>1127632.84077072</c:v>
                </c:pt>
                <c:pt idx="412">
                  <c:v>1127637.56868688</c:v>
                </c:pt>
                <c:pt idx="413">
                  <c:v>1127484.27056615</c:v>
                </c:pt>
                <c:pt idx="414">
                  <c:v>1127160.73372579</c:v>
                </c:pt>
                <c:pt idx="415">
                  <c:v>1127562.96596906</c:v>
                </c:pt>
                <c:pt idx="416">
                  <c:v>1128051.7014939</c:v>
                </c:pt>
                <c:pt idx="417">
                  <c:v>1128028.75210591</c:v>
                </c:pt>
                <c:pt idx="418">
                  <c:v>1127943.18627755</c:v>
                </c:pt>
                <c:pt idx="419">
                  <c:v>1127915.9397528</c:v>
                </c:pt>
                <c:pt idx="420">
                  <c:v>1128039.80413528</c:v>
                </c:pt>
                <c:pt idx="421">
                  <c:v>1127939.62134882</c:v>
                </c:pt>
                <c:pt idx="422">
                  <c:v>1128076.64996356</c:v>
                </c:pt>
                <c:pt idx="423">
                  <c:v>1128084.76213079</c:v>
                </c:pt>
                <c:pt idx="424">
                  <c:v>1128232.52199341</c:v>
                </c:pt>
                <c:pt idx="425">
                  <c:v>1127887.15998988</c:v>
                </c:pt>
                <c:pt idx="426">
                  <c:v>1127212.44256813</c:v>
                </c:pt>
                <c:pt idx="427">
                  <c:v>1127858.22685123</c:v>
                </c:pt>
                <c:pt idx="428">
                  <c:v>1127952.74716528</c:v>
                </c:pt>
                <c:pt idx="429">
                  <c:v>1127966.06861702</c:v>
                </c:pt>
                <c:pt idx="430">
                  <c:v>1128132.38801197</c:v>
                </c:pt>
                <c:pt idx="431">
                  <c:v>1128095.11874062</c:v>
                </c:pt>
                <c:pt idx="432">
                  <c:v>1128359.5722724</c:v>
                </c:pt>
                <c:pt idx="433">
                  <c:v>1127932.08877532</c:v>
                </c:pt>
                <c:pt idx="434">
                  <c:v>1128137.43623656</c:v>
                </c:pt>
                <c:pt idx="435">
                  <c:v>1128001.50978956</c:v>
                </c:pt>
                <c:pt idx="436">
                  <c:v>1128015.88307718</c:v>
                </c:pt>
                <c:pt idx="437">
                  <c:v>1128121.37031181</c:v>
                </c:pt>
                <c:pt idx="438">
                  <c:v>1128260.95222022</c:v>
                </c:pt>
                <c:pt idx="439">
                  <c:v>1127910.73334212</c:v>
                </c:pt>
                <c:pt idx="440">
                  <c:v>1127938.30349179</c:v>
                </c:pt>
                <c:pt idx="441">
                  <c:v>1127904.11460673</c:v>
                </c:pt>
                <c:pt idx="442">
                  <c:v>1128106.50735464</c:v>
                </c:pt>
                <c:pt idx="443">
                  <c:v>1127900.18378776</c:v>
                </c:pt>
                <c:pt idx="444">
                  <c:v>1128024.75008519</c:v>
                </c:pt>
                <c:pt idx="445">
                  <c:v>1128301.29697694</c:v>
                </c:pt>
                <c:pt idx="446">
                  <c:v>1127849.50271028</c:v>
                </c:pt>
                <c:pt idx="447">
                  <c:v>1127961.55792291</c:v>
                </c:pt>
                <c:pt idx="448">
                  <c:v>1128146.30961085</c:v>
                </c:pt>
                <c:pt idx="449">
                  <c:v>1127999.44836383</c:v>
                </c:pt>
                <c:pt idx="450">
                  <c:v>1128081.11701807</c:v>
                </c:pt>
                <c:pt idx="451">
                  <c:v>1127982.03057898</c:v>
                </c:pt>
                <c:pt idx="452">
                  <c:v>1128208.75491437</c:v>
                </c:pt>
                <c:pt idx="453">
                  <c:v>1127914.82472498</c:v>
                </c:pt>
                <c:pt idx="454">
                  <c:v>1127382.62732488</c:v>
                </c:pt>
                <c:pt idx="455">
                  <c:v>1127968.11546802</c:v>
                </c:pt>
                <c:pt idx="456">
                  <c:v>1127972.76138825</c:v>
                </c:pt>
                <c:pt idx="457">
                  <c:v>1128059.82579616</c:v>
                </c:pt>
                <c:pt idx="458">
                  <c:v>1128060.33256883</c:v>
                </c:pt>
                <c:pt idx="459">
                  <c:v>1128115.47398137</c:v>
                </c:pt>
                <c:pt idx="460">
                  <c:v>1127710.75688734</c:v>
                </c:pt>
                <c:pt idx="461">
                  <c:v>1128109.86321041</c:v>
                </c:pt>
                <c:pt idx="462">
                  <c:v>1128260.66562336</c:v>
                </c:pt>
                <c:pt idx="463">
                  <c:v>1128003.63887883</c:v>
                </c:pt>
                <c:pt idx="464">
                  <c:v>1128139.86685773</c:v>
                </c:pt>
                <c:pt idx="465">
                  <c:v>1128097.04528752</c:v>
                </c:pt>
                <c:pt idx="466">
                  <c:v>1128227.88402501</c:v>
                </c:pt>
                <c:pt idx="467">
                  <c:v>1128002.77334512</c:v>
                </c:pt>
                <c:pt idx="468">
                  <c:v>1128562.44336834</c:v>
                </c:pt>
                <c:pt idx="469">
                  <c:v>1128033.04003459</c:v>
                </c:pt>
                <c:pt idx="470">
                  <c:v>1128065.2687861</c:v>
                </c:pt>
                <c:pt idx="471">
                  <c:v>1128020.23198576</c:v>
                </c:pt>
                <c:pt idx="472">
                  <c:v>1128091.63883701</c:v>
                </c:pt>
                <c:pt idx="473">
                  <c:v>1128280.85097812</c:v>
                </c:pt>
                <c:pt idx="474">
                  <c:v>1128100.12294776</c:v>
                </c:pt>
                <c:pt idx="475">
                  <c:v>1128133.00230774</c:v>
                </c:pt>
                <c:pt idx="476">
                  <c:v>1128138.18128401</c:v>
                </c:pt>
                <c:pt idx="477">
                  <c:v>1128361.63400305</c:v>
                </c:pt>
                <c:pt idx="478">
                  <c:v>1128139.43988517</c:v>
                </c:pt>
                <c:pt idx="479">
                  <c:v>1128132.42870996</c:v>
                </c:pt>
                <c:pt idx="480">
                  <c:v>1128094.14819931</c:v>
                </c:pt>
                <c:pt idx="481">
                  <c:v>1128100.86766185</c:v>
                </c:pt>
                <c:pt idx="482">
                  <c:v>1128085.18741252</c:v>
                </c:pt>
                <c:pt idx="483">
                  <c:v>1128042.69699815</c:v>
                </c:pt>
                <c:pt idx="484">
                  <c:v>1128207.02112678</c:v>
                </c:pt>
                <c:pt idx="485">
                  <c:v>1127960.70141057</c:v>
                </c:pt>
                <c:pt idx="486">
                  <c:v>1127900.72408767</c:v>
                </c:pt>
                <c:pt idx="487">
                  <c:v>1128075.1578103</c:v>
                </c:pt>
                <c:pt idx="488">
                  <c:v>1128103.75517213</c:v>
                </c:pt>
                <c:pt idx="489">
                  <c:v>1127987.14577694</c:v>
                </c:pt>
                <c:pt idx="490">
                  <c:v>1128087.35778775</c:v>
                </c:pt>
                <c:pt idx="491">
                  <c:v>1127875.09133156</c:v>
                </c:pt>
                <c:pt idx="492">
                  <c:v>1127843.52927087</c:v>
                </c:pt>
                <c:pt idx="493">
                  <c:v>1127737.77610649</c:v>
                </c:pt>
                <c:pt idx="494">
                  <c:v>1127837.51039496</c:v>
                </c:pt>
                <c:pt idx="495">
                  <c:v>1127781.33779673</c:v>
                </c:pt>
                <c:pt idx="496">
                  <c:v>1127838.15670473</c:v>
                </c:pt>
                <c:pt idx="497">
                  <c:v>1127653.37845426</c:v>
                </c:pt>
                <c:pt idx="498">
                  <c:v>1127872.53410028</c:v>
                </c:pt>
                <c:pt idx="499">
                  <c:v>1127726.50521945</c:v>
                </c:pt>
                <c:pt idx="500">
                  <c:v>1127809.57124353</c:v>
                </c:pt>
                <c:pt idx="501">
                  <c:v>1128085.54941041</c:v>
                </c:pt>
                <c:pt idx="502">
                  <c:v>1127893.18082557</c:v>
                </c:pt>
                <c:pt idx="503">
                  <c:v>1127650.45950061</c:v>
                </c:pt>
                <c:pt idx="504">
                  <c:v>1127820.35324058</c:v>
                </c:pt>
                <c:pt idx="505">
                  <c:v>1127753.95507282</c:v>
                </c:pt>
                <c:pt idx="506">
                  <c:v>1127842.32689761</c:v>
                </c:pt>
                <c:pt idx="507">
                  <c:v>1127896.34334483</c:v>
                </c:pt>
                <c:pt idx="508">
                  <c:v>1127866.21641449</c:v>
                </c:pt>
                <c:pt idx="509">
                  <c:v>1127795.38667173</c:v>
                </c:pt>
                <c:pt idx="510">
                  <c:v>1127824.89139788</c:v>
                </c:pt>
                <c:pt idx="511">
                  <c:v>1127724.2067636</c:v>
                </c:pt>
                <c:pt idx="512">
                  <c:v>1127835.26782439</c:v>
                </c:pt>
                <c:pt idx="513">
                  <c:v>1127863.77973432</c:v>
                </c:pt>
                <c:pt idx="514">
                  <c:v>1127889.11212351</c:v>
                </c:pt>
                <c:pt idx="515">
                  <c:v>1128127.31179585</c:v>
                </c:pt>
                <c:pt idx="516">
                  <c:v>1127772.21666306</c:v>
                </c:pt>
                <c:pt idx="517">
                  <c:v>1127769.23606997</c:v>
                </c:pt>
                <c:pt idx="518">
                  <c:v>1127683.87418148</c:v>
                </c:pt>
                <c:pt idx="519">
                  <c:v>1127745.72109847</c:v>
                </c:pt>
                <c:pt idx="520">
                  <c:v>1127857.79745947</c:v>
                </c:pt>
                <c:pt idx="521">
                  <c:v>1127899.93026501</c:v>
                </c:pt>
                <c:pt idx="522">
                  <c:v>1127802.67542955</c:v>
                </c:pt>
                <c:pt idx="523">
                  <c:v>1127856.21149999</c:v>
                </c:pt>
                <c:pt idx="524">
                  <c:v>1127777.45079568</c:v>
                </c:pt>
                <c:pt idx="525">
                  <c:v>1127736.84839675</c:v>
                </c:pt>
                <c:pt idx="526">
                  <c:v>1127860.32654589</c:v>
                </c:pt>
                <c:pt idx="527">
                  <c:v>1127912.69194569</c:v>
                </c:pt>
                <c:pt idx="528">
                  <c:v>1127969.23833295</c:v>
                </c:pt>
                <c:pt idx="529">
                  <c:v>1127958.07397918</c:v>
                </c:pt>
                <c:pt idx="530">
                  <c:v>1127960.51547604</c:v>
                </c:pt>
                <c:pt idx="531">
                  <c:v>1127955.06127902</c:v>
                </c:pt>
                <c:pt idx="532">
                  <c:v>1127860.60671075</c:v>
                </c:pt>
                <c:pt idx="533">
                  <c:v>1127890.68216306</c:v>
                </c:pt>
                <c:pt idx="534">
                  <c:v>1127875.72802861</c:v>
                </c:pt>
                <c:pt idx="535">
                  <c:v>1127864.18317749</c:v>
                </c:pt>
                <c:pt idx="536">
                  <c:v>1127796.56330982</c:v>
                </c:pt>
                <c:pt idx="537">
                  <c:v>1127848.40557839</c:v>
                </c:pt>
                <c:pt idx="538">
                  <c:v>1127873.39652065</c:v>
                </c:pt>
                <c:pt idx="539">
                  <c:v>1127872.25085816</c:v>
                </c:pt>
                <c:pt idx="540">
                  <c:v>1127852.60324554</c:v>
                </c:pt>
                <c:pt idx="541">
                  <c:v>1127865.88119255</c:v>
                </c:pt>
                <c:pt idx="542">
                  <c:v>1127858.94370138</c:v>
                </c:pt>
                <c:pt idx="543">
                  <c:v>1127840.00567079</c:v>
                </c:pt>
                <c:pt idx="544">
                  <c:v>1127862.44798178</c:v>
                </c:pt>
                <c:pt idx="545">
                  <c:v>1127860.72161412</c:v>
                </c:pt>
                <c:pt idx="546">
                  <c:v>1127762.83266885</c:v>
                </c:pt>
                <c:pt idx="547">
                  <c:v>1127904.02112604</c:v>
                </c:pt>
                <c:pt idx="548">
                  <c:v>1127877.77331094</c:v>
                </c:pt>
                <c:pt idx="549">
                  <c:v>1127880.69668366</c:v>
                </c:pt>
                <c:pt idx="550">
                  <c:v>1127781.78440219</c:v>
                </c:pt>
                <c:pt idx="551">
                  <c:v>1127853.13066527</c:v>
                </c:pt>
                <c:pt idx="552">
                  <c:v>1127852.32250057</c:v>
                </c:pt>
                <c:pt idx="553">
                  <c:v>1127859.55918569</c:v>
                </c:pt>
                <c:pt idx="554">
                  <c:v>1127986.61801462</c:v>
                </c:pt>
                <c:pt idx="555">
                  <c:v>1127900.03477293</c:v>
                </c:pt>
                <c:pt idx="556">
                  <c:v>1127784.37038652</c:v>
                </c:pt>
                <c:pt idx="557">
                  <c:v>1127977.06163137</c:v>
                </c:pt>
                <c:pt idx="558">
                  <c:v>1127900.161629</c:v>
                </c:pt>
                <c:pt idx="559">
                  <c:v>1127911.53249252</c:v>
                </c:pt>
                <c:pt idx="560">
                  <c:v>1127856.20985499</c:v>
                </c:pt>
                <c:pt idx="561">
                  <c:v>1127863.93035905</c:v>
                </c:pt>
                <c:pt idx="562">
                  <c:v>1127929.7227361</c:v>
                </c:pt>
                <c:pt idx="563">
                  <c:v>1127926.62209508</c:v>
                </c:pt>
                <c:pt idx="564">
                  <c:v>1127845.04797145</c:v>
                </c:pt>
                <c:pt idx="565">
                  <c:v>1127850.29158887</c:v>
                </c:pt>
                <c:pt idx="566">
                  <c:v>1127869.37034647</c:v>
                </c:pt>
                <c:pt idx="567">
                  <c:v>1127832.8081133</c:v>
                </c:pt>
                <c:pt idx="568">
                  <c:v>1127826.547858</c:v>
                </c:pt>
                <c:pt idx="569">
                  <c:v>1127834.41833349</c:v>
                </c:pt>
                <c:pt idx="570">
                  <c:v>1127810.23743284</c:v>
                </c:pt>
                <c:pt idx="571">
                  <c:v>1127840.02156113</c:v>
                </c:pt>
                <c:pt idx="572">
                  <c:v>1127870.49801999</c:v>
                </c:pt>
                <c:pt idx="573">
                  <c:v>1127831.15228202</c:v>
                </c:pt>
                <c:pt idx="574">
                  <c:v>1127848.41861779</c:v>
                </c:pt>
                <c:pt idx="575">
                  <c:v>1127802.37712831</c:v>
                </c:pt>
                <c:pt idx="576">
                  <c:v>1127766.62413951</c:v>
                </c:pt>
                <c:pt idx="577">
                  <c:v>1127877.70823328</c:v>
                </c:pt>
                <c:pt idx="578">
                  <c:v>1127842.87436274</c:v>
                </c:pt>
                <c:pt idx="579">
                  <c:v>1127838.13445012</c:v>
                </c:pt>
                <c:pt idx="580">
                  <c:v>1127865.07041519</c:v>
                </c:pt>
                <c:pt idx="581">
                  <c:v>1127855.48426111</c:v>
                </c:pt>
                <c:pt idx="582">
                  <c:v>1127835.8312996</c:v>
                </c:pt>
                <c:pt idx="583">
                  <c:v>1127849.53270075</c:v>
                </c:pt>
                <c:pt idx="584">
                  <c:v>1127835.03017956</c:v>
                </c:pt>
                <c:pt idx="585">
                  <c:v>1127881.85237557</c:v>
                </c:pt>
                <c:pt idx="586">
                  <c:v>1127820.4051451</c:v>
                </c:pt>
                <c:pt idx="587">
                  <c:v>1127799.79826616</c:v>
                </c:pt>
                <c:pt idx="588">
                  <c:v>1127829.12128951</c:v>
                </c:pt>
                <c:pt idx="589">
                  <c:v>1127807.54687019</c:v>
                </c:pt>
                <c:pt idx="590">
                  <c:v>1127856.59872937</c:v>
                </c:pt>
                <c:pt idx="591">
                  <c:v>1127818.38930983</c:v>
                </c:pt>
                <c:pt idx="592">
                  <c:v>1127801.76673965</c:v>
                </c:pt>
                <c:pt idx="593">
                  <c:v>1127862.72741647</c:v>
                </c:pt>
                <c:pt idx="594">
                  <c:v>1127831.18242334</c:v>
                </c:pt>
                <c:pt idx="595">
                  <c:v>1127848.97636225</c:v>
                </c:pt>
                <c:pt idx="596">
                  <c:v>1127851.65316135</c:v>
                </c:pt>
                <c:pt idx="597">
                  <c:v>1127823.27278722</c:v>
                </c:pt>
                <c:pt idx="598">
                  <c:v>1127829.17833431</c:v>
                </c:pt>
                <c:pt idx="599">
                  <c:v>1127824.33555862</c:v>
                </c:pt>
                <c:pt idx="600">
                  <c:v>1127807.60777367</c:v>
                </c:pt>
                <c:pt idx="601">
                  <c:v>1127763.34096364</c:v>
                </c:pt>
                <c:pt idx="602">
                  <c:v>1127768.97770333</c:v>
                </c:pt>
                <c:pt idx="603">
                  <c:v>1127744.94526232</c:v>
                </c:pt>
                <c:pt idx="604">
                  <c:v>1127768.17565426</c:v>
                </c:pt>
                <c:pt idx="605">
                  <c:v>1127740.10248735</c:v>
                </c:pt>
                <c:pt idx="606">
                  <c:v>1127714.66113802</c:v>
                </c:pt>
                <c:pt idx="607">
                  <c:v>1127720.68556796</c:v>
                </c:pt>
                <c:pt idx="608">
                  <c:v>1127733.73401094</c:v>
                </c:pt>
                <c:pt idx="609">
                  <c:v>1127746.01180834</c:v>
                </c:pt>
                <c:pt idx="610">
                  <c:v>1127745.28853799</c:v>
                </c:pt>
                <c:pt idx="611">
                  <c:v>1127765.53809938</c:v>
                </c:pt>
                <c:pt idx="612">
                  <c:v>1127717.90904032</c:v>
                </c:pt>
                <c:pt idx="613">
                  <c:v>1127721.72723461</c:v>
                </c:pt>
                <c:pt idx="614">
                  <c:v>1127746.98986746</c:v>
                </c:pt>
                <c:pt idx="615">
                  <c:v>1127741.88851859</c:v>
                </c:pt>
                <c:pt idx="616">
                  <c:v>1127748.72497296</c:v>
                </c:pt>
                <c:pt idx="617">
                  <c:v>1127727.33315612</c:v>
                </c:pt>
                <c:pt idx="618">
                  <c:v>1127765.56654467</c:v>
                </c:pt>
                <c:pt idx="619">
                  <c:v>1127760.13549861</c:v>
                </c:pt>
                <c:pt idx="620">
                  <c:v>1127743.47413321</c:v>
                </c:pt>
                <c:pt idx="621">
                  <c:v>1127843.59617209</c:v>
                </c:pt>
                <c:pt idx="622">
                  <c:v>1127742.25677062</c:v>
                </c:pt>
                <c:pt idx="623">
                  <c:v>1127735.34958234</c:v>
                </c:pt>
                <c:pt idx="624">
                  <c:v>1127761.12965939</c:v>
                </c:pt>
                <c:pt idx="625">
                  <c:v>1127728.8580086</c:v>
                </c:pt>
                <c:pt idx="626">
                  <c:v>1127754.47747139</c:v>
                </c:pt>
                <c:pt idx="627">
                  <c:v>1127780.29099389</c:v>
                </c:pt>
                <c:pt idx="628">
                  <c:v>1127766.44413932</c:v>
                </c:pt>
                <c:pt idx="629">
                  <c:v>1127758.36154812</c:v>
                </c:pt>
                <c:pt idx="630">
                  <c:v>1127774.32104149</c:v>
                </c:pt>
                <c:pt idx="631">
                  <c:v>1127772.16330846</c:v>
                </c:pt>
                <c:pt idx="632">
                  <c:v>1127735.17229661</c:v>
                </c:pt>
                <c:pt idx="633">
                  <c:v>1127721.72272635</c:v>
                </c:pt>
                <c:pt idx="634">
                  <c:v>1127760.60379787</c:v>
                </c:pt>
                <c:pt idx="635">
                  <c:v>1127777.06359399</c:v>
                </c:pt>
                <c:pt idx="636">
                  <c:v>1127745.58095106</c:v>
                </c:pt>
                <c:pt idx="637">
                  <c:v>1127755.10416858</c:v>
                </c:pt>
                <c:pt idx="638">
                  <c:v>1127758.42429679</c:v>
                </c:pt>
                <c:pt idx="639">
                  <c:v>1127739.30857131</c:v>
                </c:pt>
                <c:pt idx="640">
                  <c:v>1127751.22514989</c:v>
                </c:pt>
                <c:pt idx="641">
                  <c:v>1127804.9193446</c:v>
                </c:pt>
                <c:pt idx="642">
                  <c:v>1127775.52434695</c:v>
                </c:pt>
                <c:pt idx="643">
                  <c:v>1127768.88058473</c:v>
                </c:pt>
                <c:pt idx="644">
                  <c:v>1127775.89165274</c:v>
                </c:pt>
                <c:pt idx="645">
                  <c:v>1127766.95380838</c:v>
                </c:pt>
                <c:pt idx="646">
                  <c:v>1127749.07694622</c:v>
                </c:pt>
                <c:pt idx="647">
                  <c:v>1127775.68535891</c:v>
                </c:pt>
                <c:pt idx="648">
                  <c:v>1127758.41849128</c:v>
                </c:pt>
                <c:pt idx="649">
                  <c:v>1127758.06427864</c:v>
                </c:pt>
                <c:pt idx="650">
                  <c:v>1127806.15085791</c:v>
                </c:pt>
                <c:pt idx="651">
                  <c:v>1127757.98254342</c:v>
                </c:pt>
                <c:pt idx="652">
                  <c:v>1127781.23975622</c:v>
                </c:pt>
                <c:pt idx="653">
                  <c:v>1127775.5841344</c:v>
                </c:pt>
                <c:pt idx="654">
                  <c:v>1127758.82189241</c:v>
                </c:pt>
                <c:pt idx="655">
                  <c:v>1127762.68362321</c:v>
                </c:pt>
                <c:pt idx="656">
                  <c:v>1127766.84036076</c:v>
                </c:pt>
                <c:pt idx="657">
                  <c:v>1127758.2408918</c:v>
                </c:pt>
                <c:pt idx="658">
                  <c:v>1127763.6888097</c:v>
                </c:pt>
                <c:pt idx="659">
                  <c:v>1127759.67382771</c:v>
                </c:pt>
                <c:pt idx="660">
                  <c:v>1127767.241561</c:v>
                </c:pt>
                <c:pt idx="661">
                  <c:v>1127753.68393938</c:v>
                </c:pt>
                <c:pt idx="662">
                  <c:v>1127750.69664473</c:v>
                </c:pt>
                <c:pt idx="663">
                  <c:v>1127751.5671207</c:v>
                </c:pt>
                <c:pt idx="664">
                  <c:v>1127764.37892663</c:v>
                </c:pt>
                <c:pt idx="665">
                  <c:v>1127750.11232027</c:v>
                </c:pt>
                <c:pt idx="666">
                  <c:v>1127741.99945407</c:v>
                </c:pt>
                <c:pt idx="667">
                  <c:v>1127758.37333859</c:v>
                </c:pt>
                <c:pt idx="668">
                  <c:v>1127739.57947339</c:v>
                </c:pt>
                <c:pt idx="669">
                  <c:v>1127752.8480566</c:v>
                </c:pt>
                <c:pt idx="670">
                  <c:v>1127737.93417883</c:v>
                </c:pt>
                <c:pt idx="671">
                  <c:v>1127760.79896023</c:v>
                </c:pt>
                <c:pt idx="672">
                  <c:v>1127748.12522595</c:v>
                </c:pt>
                <c:pt idx="673">
                  <c:v>1127754.76846951</c:v>
                </c:pt>
                <c:pt idx="674">
                  <c:v>1127732.23976733</c:v>
                </c:pt>
                <c:pt idx="675">
                  <c:v>1127740.27037807</c:v>
                </c:pt>
                <c:pt idx="676">
                  <c:v>1127754.05131013</c:v>
                </c:pt>
                <c:pt idx="677">
                  <c:v>1127757.1814853</c:v>
                </c:pt>
                <c:pt idx="678">
                  <c:v>1127793.75966872</c:v>
                </c:pt>
                <c:pt idx="679">
                  <c:v>1127792.11241798</c:v>
                </c:pt>
                <c:pt idx="680">
                  <c:v>1127816.31470908</c:v>
                </c:pt>
                <c:pt idx="681">
                  <c:v>1127792.03110794</c:v>
                </c:pt>
                <c:pt idx="682">
                  <c:v>1127782.51350675</c:v>
                </c:pt>
                <c:pt idx="683">
                  <c:v>1127783.82801157</c:v>
                </c:pt>
                <c:pt idx="684">
                  <c:v>1127786.24664413</c:v>
                </c:pt>
                <c:pt idx="685">
                  <c:v>1127804.56390967</c:v>
                </c:pt>
                <c:pt idx="686">
                  <c:v>1127792.79317617</c:v>
                </c:pt>
                <c:pt idx="687">
                  <c:v>1127804.6758201</c:v>
                </c:pt>
                <c:pt idx="688">
                  <c:v>1127796.3798328</c:v>
                </c:pt>
                <c:pt idx="689">
                  <c:v>1127791.70374573</c:v>
                </c:pt>
                <c:pt idx="690">
                  <c:v>1127784.44894807</c:v>
                </c:pt>
                <c:pt idx="691">
                  <c:v>1127786.53766576</c:v>
                </c:pt>
                <c:pt idx="692">
                  <c:v>1127789.99350553</c:v>
                </c:pt>
                <c:pt idx="693">
                  <c:v>1127797.98504161</c:v>
                </c:pt>
                <c:pt idx="694">
                  <c:v>1127798.45594472</c:v>
                </c:pt>
                <c:pt idx="695">
                  <c:v>1127796.80728759</c:v>
                </c:pt>
                <c:pt idx="696">
                  <c:v>1127797.80297033</c:v>
                </c:pt>
                <c:pt idx="697">
                  <c:v>1127789.69983775</c:v>
                </c:pt>
                <c:pt idx="698">
                  <c:v>1127791.12311229</c:v>
                </c:pt>
                <c:pt idx="699">
                  <c:v>1127781.83532354</c:v>
                </c:pt>
                <c:pt idx="700">
                  <c:v>1127793.79482943</c:v>
                </c:pt>
                <c:pt idx="701">
                  <c:v>1127785.93979545</c:v>
                </c:pt>
                <c:pt idx="702">
                  <c:v>1127795.26836058</c:v>
                </c:pt>
                <c:pt idx="703">
                  <c:v>1127786.83603528</c:v>
                </c:pt>
                <c:pt idx="704">
                  <c:v>1127782.2341007</c:v>
                </c:pt>
                <c:pt idx="705">
                  <c:v>1127781.05977205</c:v>
                </c:pt>
                <c:pt idx="706">
                  <c:v>1127788.54107892</c:v>
                </c:pt>
                <c:pt idx="707">
                  <c:v>1127787.54465679</c:v>
                </c:pt>
                <c:pt idx="708">
                  <c:v>1127792.22976929</c:v>
                </c:pt>
                <c:pt idx="709">
                  <c:v>1127784.33270239</c:v>
                </c:pt>
                <c:pt idx="710">
                  <c:v>1127783.64200582</c:v>
                </c:pt>
                <c:pt idx="711">
                  <c:v>1127775.09468994</c:v>
                </c:pt>
                <c:pt idx="712">
                  <c:v>1127775.91532936</c:v>
                </c:pt>
                <c:pt idx="713">
                  <c:v>1127774.31519317</c:v>
                </c:pt>
                <c:pt idx="714">
                  <c:v>1127780.4762937</c:v>
                </c:pt>
                <c:pt idx="715">
                  <c:v>1127756.63900666</c:v>
                </c:pt>
                <c:pt idx="716">
                  <c:v>1127760.89165259</c:v>
                </c:pt>
                <c:pt idx="717">
                  <c:v>1127753.13064225</c:v>
                </c:pt>
                <c:pt idx="718">
                  <c:v>1127753.54385427</c:v>
                </c:pt>
                <c:pt idx="719">
                  <c:v>1127757.68343013</c:v>
                </c:pt>
                <c:pt idx="720">
                  <c:v>1127755.89646606</c:v>
                </c:pt>
                <c:pt idx="721">
                  <c:v>1127737.71991486</c:v>
                </c:pt>
                <c:pt idx="722">
                  <c:v>1127754.38862623</c:v>
                </c:pt>
                <c:pt idx="723">
                  <c:v>1127752.6761638</c:v>
                </c:pt>
                <c:pt idx="724">
                  <c:v>1127753.61962814</c:v>
                </c:pt>
                <c:pt idx="725">
                  <c:v>1127755.50250658</c:v>
                </c:pt>
                <c:pt idx="726">
                  <c:v>1127758.12795555</c:v>
                </c:pt>
                <c:pt idx="727">
                  <c:v>1127746.44674417</c:v>
                </c:pt>
                <c:pt idx="728">
                  <c:v>1127755.34908431</c:v>
                </c:pt>
                <c:pt idx="729">
                  <c:v>1127750.33709731</c:v>
                </c:pt>
                <c:pt idx="730">
                  <c:v>1127747.54041208</c:v>
                </c:pt>
                <c:pt idx="731">
                  <c:v>1127749.08573097</c:v>
                </c:pt>
                <c:pt idx="732">
                  <c:v>1127755.30352469</c:v>
                </c:pt>
                <c:pt idx="733">
                  <c:v>1127753.55512945</c:v>
                </c:pt>
                <c:pt idx="734">
                  <c:v>1127758.28582162</c:v>
                </c:pt>
                <c:pt idx="735">
                  <c:v>1127751.03504792</c:v>
                </c:pt>
                <c:pt idx="736">
                  <c:v>1127750.61140726</c:v>
                </c:pt>
                <c:pt idx="737">
                  <c:v>1127751.48827951</c:v>
                </c:pt>
                <c:pt idx="738">
                  <c:v>1127759.48349238</c:v>
                </c:pt>
                <c:pt idx="739">
                  <c:v>1127745.47591412</c:v>
                </c:pt>
                <c:pt idx="740">
                  <c:v>1127754.42268473</c:v>
                </c:pt>
                <c:pt idx="741">
                  <c:v>1127754.71338211</c:v>
                </c:pt>
                <c:pt idx="742">
                  <c:v>1127758.7018008</c:v>
                </c:pt>
                <c:pt idx="743">
                  <c:v>1127759.44657911</c:v>
                </c:pt>
                <c:pt idx="744">
                  <c:v>1127763.72106665</c:v>
                </c:pt>
                <c:pt idx="745">
                  <c:v>1127779.69859265</c:v>
                </c:pt>
                <c:pt idx="746">
                  <c:v>1127771.98317023</c:v>
                </c:pt>
                <c:pt idx="747">
                  <c:v>1127751.78446879</c:v>
                </c:pt>
                <c:pt idx="748">
                  <c:v>1127764.42650758</c:v>
                </c:pt>
                <c:pt idx="749">
                  <c:v>1127760.05654844</c:v>
                </c:pt>
                <c:pt idx="750">
                  <c:v>1127760.03672785</c:v>
                </c:pt>
                <c:pt idx="751">
                  <c:v>1127765.36115514</c:v>
                </c:pt>
                <c:pt idx="752">
                  <c:v>1127764.79311467</c:v>
                </c:pt>
                <c:pt idx="753">
                  <c:v>1127773.37245053</c:v>
                </c:pt>
                <c:pt idx="754">
                  <c:v>1127762.70508615</c:v>
                </c:pt>
                <c:pt idx="755">
                  <c:v>1127765.73861738</c:v>
                </c:pt>
                <c:pt idx="756">
                  <c:v>1127760.93793888</c:v>
                </c:pt>
                <c:pt idx="757">
                  <c:v>1127762.95842127</c:v>
                </c:pt>
                <c:pt idx="758">
                  <c:v>1127758.86401366</c:v>
                </c:pt>
                <c:pt idx="759">
                  <c:v>1127758.99292137</c:v>
                </c:pt>
                <c:pt idx="760">
                  <c:v>1127755.49926491</c:v>
                </c:pt>
                <c:pt idx="761">
                  <c:v>1127759.5457848</c:v>
                </c:pt>
                <c:pt idx="762">
                  <c:v>1127761.81294075</c:v>
                </c:pt>
                <c:pt idx="763">
                  <c:v>1127762.89148158</c:v>
                </c:pt>
                <c:pt idx="764">
                  <c:v>1127756.93318091</c:v>
                </c:pt>
                <c:pt idx="765">
                  <c:v>1127762.27330714</c:v>
                </c:pt>
                <c:pt idx="766">
                  <c:v>1127759.08599729</c:v>
                </c:pt>
                <c:pt idx="767">
                  <c:v>1127760.90163175</c:v>
                </c:pt>
                <c:pt idx="768">
                  <c:v>1127759.36172208</c:v>
                </c:pt>
                <c:pt idx="769">
                  <c:v>1127764.107413</c:v>
                </c:pt>
                <c:pt idx="770">
                  <c:v>1127758.79480802</c:v>
                </c:pt>
                <c:pt idx="771">
                  <c:v>1127759.54491337</c:v>
                </c:pt>
                <c:pt idx="772">
                  <c:v>1127762.40331772</c:v>
                </c:pt>
                <c:pt idx="773">
                  <c:v>1127759.66740147</c:v>
                </c:pt>
                <c:pt idx="774">
                  <c:v>1127754.89500696</c:v>
                </c:pt>
                <c:pt idx="775">
                  <c:v>1127759.11863051</c:v>
                </c:pt>
                <c:pt idx="776">
                  <c:v>1127756.59028244</c:v>
                </c:pt>
                <c:pt idx="777">
                  <c:v>1127756.56631659</c:v>
                </c:pt>
                <c:pt idx="778">
                  <c:v>1127754.75543774</c:v>
                </c:pt>
                <c:pt idx="779">
                  <c:v>1127752.51431279</c:v>
                </c:pt>
                <c:pt idx="780">
                  <c:v>1127754.33483798</c:v>
                </c:pt>
                <c:pt idx="781">
                  <c:v>1127761.37052827</c:v>
                </c:pt>
                <c:pt idx="782">
                  <c:v>1127753.49575253</c:v>
                </c:pt>
                <c:pt idx="783">
                  <c:v>1127749.38175158</c:v>
                </c:pt>
                <c:pt idx="784">
                  <c:v>1127752.87160265</c:v>
                </c:pt>
                <c:pt idx="785">
                  <c:v>1127750.07288511</c:v>
                </c:pt>
                <c:pt idx="786">
                  <c:v>1127752.69108108</c:v>
                </c:pt>
                <c:pt idx="787">
                  <c:v>1127757.81683597</c:v>
                </c:pt>
                <c:pt idx="788">
                  <c:v>1127752.55886854</c:v>
                </c:pt>
                <c:pt idx="789">
                  <c:v>1127752.50298711</c:v>
                </c:pt>
                <c:pt idx="790">
                  <c:v>1127753.86417426</c:v>
                </c:pt>
                <c:pt idx="791">
                  <c:v>1127756.0618538</c:v>
                </c:pt>
                <c:pt idx="792">
                  <c:v>1127754.94553309</c:v>
                </c:pt>
                <c:pt idx="793">
                  <c:v>1127752.69188246</c:v>
                </c:pt>
                <c:pt idx="794">
                  <c:v>1127755.74559655</c:v>
                </c:pt>
                <c:pt idx="795">
                  <c:v>1127754.77353453</c:v>
                </c:pt>
                <c:pt idx="796">
                  <c:v>1127755.42265184</c:v>
                </c:pt>
                <c:pt idx="797">
                  <c:v>1127751.10508148</c:v>
                </c:pt>
                <c:pt idx="798">
                  <c:v>1127756.71567198</c:v>
                </c:pt>
                <c:pt idx="799">
                  <c:v>1127750.48623997</c:v>
                </c:pt>
                <c:pt idx="800">
                  <c:v>1127755.2592899</c:v>
                </c:pt>
                <c:pt idx="801">
                  <c:v>1127759.89979099</c:v>
                </c:pt>
                <c:pt idx="802">
                  <c:v>1127753.28817829</c:v>
                </c:pt>
                <c:pt idx="803">
                  <c:v>1127755.71973196</c:v>
                </c:pt>
                <c:pt idx="804">
                  <c:v>1127751.72917523</c:v>
                </c:pt>
                <c:pt idx="805">
                  <c:v>1127762.99479288</c:v>
                </c:pt>
                <c:pt idx="806">
                  <c:v>1127753.32809636</c:v>
                </c:pt>
                <c:pt idx="807">
                  <c:v>1127752.91678777</c:v>
                </c:pt>
                <c:pt idx="808">
                  <c:v>1127753.6717237</c:v>
                </c:pt>
                <c:pt idx="809">
                  <c:v>1127752.56956022</c:v>
                </c:pt>
                <c:pt idx="810">
                  <c:v>1127753.04366803</c:v>
                </c:pt>
                <c:pt idx="811">
                  <c:v>1127753.04470357</c:v>
                </c:pt>
                <c:pt idx="812">
                  <c:v>1127753.10691679</c:v>
                </c:pt>
                <c:pt idx="813">
                  <c:v>1127751.19976899</c:v>
                </c:pt>
                <c:pt idx="814">
                  <c:v>1127753.0313305</c:v>
                </c:pt>
                <c:pt idx="815">
                  <c:v>1127751.20033744</c:v>
                </c:pt>
                <c:pt idx="816">
                  <c:v>1127752.802969</c:v>
                </c:pt>
                <c:pt idx="817">
                  <c:v>1127754.38640042</c:v>
                </c:pt>
                <c:pt idx="818">
                  <c:v>1127756.27782418</c:v>
                </c:pt>
                <c:pt idx="819">
                  <c:v>1127757.93793827</c:v>
                </c:pt>
                <c:pt idx="820">
                  <c:v>1127757.23872557</c:v>
                </c:pt>
                <c:pt idx="821">
                  <c:v>1127755.22002246</c:v>
                </c:pt>
                <c:pt idx="822">
                  <c:v>1127754.43567005</c:v>
                </c:pt>
                <c:pt idx="823">
                  <c:v>1127755.04933941</c:v>
                </c:pt>
                <c:pt idx="824">
                  <c:v>1127753.60612865</c:v>
                </c:pt>
                <c:pt idx="825">
                  <c:v>1127756.63415685</c:v>
                </c:pt>
                <c:pt idx="826">
                  <c:v>1127755.80302364</c:v>
                </c:pt>
                <c:pt idx="827">
                  <c:v>1127757.16725544</c:v>
                </c:pt>
                <c:pt idx="828">
                  <c:v>1127755.56276169</c:v>
                </c:pt>
                <c:pt idx="829">
                  <c:v>1127758.44574087</c:v>
                </c:pt>
                <c:pt idx="830">
                  <c:v>1127755.19559182</c:v>
                </c:pt>
                <c:pt idx="831">
                  <c:v>1127753.74951365</c:v>
                </c:pt>
                <c:pt idx="832">
                  <c:v>1127756.13679582</c:v>
                </c:pt>
                <c:pt idx="833">
                  <c:v>1127754.76882872</c:v>
                </c:pt>
                <c:pt idx="834">
                  <c:v>1127754.29180394</c:v>
                </c:pt>
                <c:pt idx="835">
                  <c:v>1127754.68547038</c:v>
                </c:pt>
                <c:pt idx="836">
                  <c:v>1127755.3547144</c:v>
                </c:pt>
                <c:pt idx="837">
                  <c:v>1127755.54692043</c:v>
                </c:pt>
                <c:pt idx="838">
                  <c:v>1127755.71886211</c:v>
                </c:pt>
                <c:pt idx="839">
                  <c:v>1127755.74226139</c:v>
                </c:pt>
                <c:pt idx="840">
                  <c:v>1127756.67652127</c:v>
                </c:pt>
                <c:pt idx="841">
                  <c:v>1127756.11025268</c:v>
                </c:pt>
                <c:pt idx="842">
                  <c:v>1127756.87789378</c:v>
                </c:pt>
                <c:pt idx="843">
                  <c:v>1127753.08446222</c:v>
                </c:pt>
                <c:pt idx="844">
                  <c:v>1127751.27575816</c:v>
                </c:pt>
                <c:pt idx="845">
                  <c:v>1127754.07574674</c:v>
                </c:pt>
                <c:pt idx="846">
                  <c:v>1127751.37947553</c:v>
                </c:pt>
                <c:pt idx="847">
                  <c:v>1127754.39432292</c:v>
                </c:pt>
                <c:pt idx="848">
                  <c:v>1127753.72421725</c:v>
                </c:pt>
                <c:pt idx="849">
                  <c:v>1127749.326028</c:v>
                </c:pt>
                <c:pt idx="850">
                  <c:v>1127753.13052538</c:v>
                </c:pt>
                <c:pt idx="851">
                  <c:v>1127755.82776052</c:v>
                </c:pt>
                <c:pt idx="852">
                  <c:v>1127753.95133541</c:v>
                </c:pt>
                <c:pt idx="853">
                  <c:v>1127755.18690471</c:v>
                </c:pt>
                <c:pt idx="854">
                  <c:v>1127754.82125577</c:v>
                </c:pt>
                <c:pt idx="855">
                  <c:v>1127756.28657832</c:v>
                </c:pt>
                <c:pt idx="856">
                  <c:v>1127757.90648699</c:v>
                </c:pt>
                <c:pt idx="857">
                  <c:v>1127756.79870708</c:v>
                </c:pt>
                <c:pt idx="858">
                  <c:v>1127755.27911345</c:v>
                </c:pt>
                <c:pt idx="859">
                  <c:v>1127754.52683885</c:v>
                </c:pt>
                <c:pt idx="860">
                  <c:v>1127756.01602425</c:v>
                </c:pt>
                <c:pt idx="861">
                  <c:v>1127754.42908944</c:v>
                </c:pt>
                <c:pt idx="862">
                  <c:v>1127755.42631288</c:v>
                </c:pt>
                <c:pt idx="863">
                  <c:v>1127755.60955713</c:v>
                </c:pt>
                <c:pt idx="864">
                  <c:v>1127756.18090899</c:v>
                </c:pt>
                <c:pt idx="865">
                  <c:v>1127755.07430011</c:v>
                </c:pt>
                <c:pt idx="866">
                  <c:v>1127755.15653231</c:v>
                </c:pt>
                <c:pt idx="867">
                  <c:v>1127754.77986042</c:v>
                </c:pt>
                <c:pt idx="868">
                  <c:v>1127754.93603716</c:v>
                </c:pt>
                <c:pt idx="869">
                  <c:v>1127756.9499509</c:v>
                </c:pt>
                <c:pt idx="870">
                  <c:v>1127755.08791695</c:v>
                </c:pt>
                <c:pt idx="871">
                  <c:v>1127754.33873828</c:v>
                </c:pt>
                <c:pt idx="872">
                  <c:v>1127753.61645554</c:v>
                </c:pt>
                <c:pt idx="873">
                  <c:v>1127751.90365201</c:v>
                </c:pt>
                <c:pt idx="874">
                  <c:v>1127754.41311116</c:v>
                </c:pt>
                <c:pt idx="875">
                  <c:v>1127757.83210759</c:v>
                </c:pt>
                <c:pt idx="876">
                  <c:v>1127758.61897241</c:v>
                </c:pt>
                <c:pt idx="877">
                  <c:v>1127760.78204517</c:v>
                </c:pt>
                <c:pt idx="878">
                  <c:v>1127759.56909372</c:v>
                </c:pt>
                <c:pt idx="879">
                  <c:v>1127756.27544541</c:v>
                </c:pt>
                <c:pt idx="880">
                  <c:v>1127757.40961342</c:v>
                </c:pt>
                <c:pt idx="881">
                  <c:v>1127754.56898055</c:v>
                </c:pt>
                <c:pt idx="882">
                  <c:v>1127758.67500017</c:v>
                </c:pt>
                <c:pt idx="883">
                  <c:v>1127756.90497102</c:v>
                </c:pt>
                <c:pt idx="884">
                  <c:v>1127758.92202382</c:v>
                </c:pt>
                <c:pt idx="885">
                  <c:v>1127760.3702901</c:v>
                </c:pt>
                <c:pt idx="886">
                  <c:v>1127758.34786498</c:v>
                </c:pt>
                <c:pt idx="887">
                  <c:v>1127756.75754697</c:v>
                </c:pt>
                <c:pt idx="888">
                  <c:v>1127757.58338785</c:v>
                </c:pt>
                <c:pt idx="889">
                  <c:v>1127756.66930716</c:v>
                </c:pt>
                <c:pt idx="890">
                  <c:v>1127758.04947724</c:v>
                </c:pt>
                <c:pt idx="891">
                  <c:v>1127756.66532719</c:v>
                </c:pt>
                <c:pt idx="892">
                  <c:v>1127757.43011486</c:v>
                </c:pt>
                <c:pt idx="893">
                  <c:v>1127758.14286247</c:v>
                </c:pt>
                <c:pt idx="894">
                  <c:v>1127758.27495545</c:v>
                </c:pt>
                <c:pt idx="895">
                  <c:v>1127758.92565215</c:v>
                </c:pt>
                <c:pt idx="896">
                  <c:v>1127758.96353146</c:v>
                </c:pt>
                <c:pt idx="897">
                  <c:v>1127757.8464827</c:v>
                </c:pt>
                <c:pt idx="898">
                  <c:v>1127758.13556452</c:v>
                </c:pt>
                <c:pt idx="899">
                  <c:v>1127757.76420981</c:v>
                </c:pt>
                <c:pt idx="900">
                  <c:v>1127758.56732892</c:v>
                </c:pt>
                <c:pt idx="901">
                  <c:v>1127758.93538456</c:v>
                </c:pt>
                <c:pt idx="902">
                  <c:v>1127757.76634558</c:v>
                </c:pt>
                <c:pt idx="903">
                  <c:v>1127758.00917046</c:v>
                </c:pt>
                <c:pt idx="904">
                  <c:v>1127758.18584222</c:v>
                </c:pt>
                <c:pt idx="905">
                  <c:v>1127757.12855296</c:v>
                </c:pt>
                <c:pt idx="906">
                  <c:v>1127756.96870179</c:v>
                </c:pt>
                <c:pt idx="907">
                  <c:v>1127757.25412858</c:v>
                </c:pt>
                <c:pt idx="908">
                  <c:v>1127755.65488441</c:v>
                </c:pt>
                <c:pt idx="909">
                  <c:v>1127756.54257165</c:v>
                </c:pt>
                <c:pt idx="910">
                  <c:v>1127756.95792487</c:v>
                </c:pt>
                <c:pt idx="911">
                  <c:v>1127757.62965158</c:v>
                </c:pt>
                <c:pt idx="912">
                  <c:v>1127755.49711003</c:v>
                </c:pt>
                <c:pt idx="913">
                  <c:v>1127755.42484205</c:v>
                </c:pt>
                <c:pt idx="914">
                  <c:v>1127754.12751738</c:v>
                </c:pt>
                <c:pt idx="915">
                  <c:v>1127755.28575128</c:v>
                </c:pt>
                <c:pt idx="916">
                  <c:v>1127755.36029975</c:v>
                </c:pt>
                <c:pt idx="917">
                  <c:v>1127755.90545479</c:v>
                </c:pt>
                <c:pt idx="918">
                  <c:v>1127755.45285985</c:v>
                </c:pt>
                <c:pt idx="919">
                  <c:v>1127754.95845017</c:v>
                </c:pt>
                <c:pt idx="920">
                  <c:v>1127756.76469357</c:v>
                </c:pt>
                <c:pt idx="921">
                  <c:v>1127756.60391191</c:v>
                </c:pt>
                <c:pt idx="922">
                  <c:v>1127756.56745599</c:v>
                </c:pt>
                <c:pt idx="923">
                  <c:v>1127756.53274745</c:v>
                </c:pt>
                <c:pt idx="924">
                  <c:v>1127756.59343423</c:v>
                </c:pt>
                <c:pt idx="925">
                  <c:v>1127756.56656169</c:v>
                </c:pt>
                <c:pt idx="926">
                  <c:v>1127756.08560554</c:v>
                </c:pt>
                <c:pt idx="927">
                  <c:v>1127756.78179823</c:v>
                </c:pt>
                <c:pt idx="928">
                  <c:v>1127756.28486157</c:v>
                </c:pt>
                <c:pt idx="929">
                  <c:v>1127755.90951343</c:v>
                </c:pt>
                <c:pt idx="930">
                  <c:v>1127756.63437011</c:v>
                </c:pt>
                <c:pt idx="931">
                  <c:v>1127755.93988201</c:v>
                </c:pt>
                <c:pt idx="932">
                  <c:v>1127754.88256039</c:v>
                </c:pt>
                <c:pt idx="933">
                  <c:v>1127756.52067326</c:v>
                </c:pt>
                <c:pt idx="934">
                  <c:v>1127754.21083621</c:v>
                </c:pt>
                <c:pt idx="935">
                  <c:v>1127755.13045852</c:v>
                </c:pt>
                <c:pt idx="936">
                  <c:v>1127755.76597747</c:v>
                </c:pt>
                <c:pt idx="937">
                  <c:v>1127755.45867724</c:v>
                </c:pt>
                <c:pt idx="938">
                  <c:v>1127754.94059545</c:v>
                </c:pt>
                <c:pt idx="939">
                  <c:v>1127756.20471867</c:v>
                </c:pt>
                <c:pt idx="940">
                  <c:v>1127758.02014863</c:v>
                </c:pt>
                <c:pt idx="941">
                  <c:v>1127757.48608957</c:v>
                </c:pt>
                <c:pt idx="942">
                  <c:v>1127759.81308987</c:v>
                </c:pt>
                <c:pt idx="943">
                  <c:v>1127757.98678293</c:v>
                </c:pt>
                <c:pt idx="944">
                  <c:v>1127758.07603253</c:v>
                </c:pt>
                <c:pt idx="945">
                  <c:v>1127757.43405915</c:v>
                </c:pt>
                <c:pt idx="946">
                  <c:v>1127757.37401995</c:v>
                </c:pt>
                <c:pt idx="947">
                  <c:v>1127757.2171361</c:v>
                </c:pt>
                <c:pt idx="948">
                  <c:v>1127756.64453552</c:v>
                </c:pt>
                <c:pt idx="949">
                  <c:v>1127758.26251831</c:v>
                </c:pt>
                <c:pt idx="950">
                  <c:v>1127757.41672837</c:v>
                </c:pt>
                <c:pt idx="951">
                  <c:v>1127757.27645701</c:v>
                </c:pt>
                <c:pt idx="952">
                  <c:v>1127757.17255074</c:v>
                </c:pt>
                <c:pt idx="953">
                  <c:v>1127757.63866114</c:v>
                </c:pt>
                <c:pt idx="954">
                  <c:v>1127757.37879895</c:v>
                </c:pt>
                <c:pt idx="955">
                  <c:v>1127757.51834576</c:v>
                </c:pt>
                <c:pt idx="956">
                  <c:v>1127757.7896071</c:v>
                </c:pt>
                <c:pt idx="957">
                  <c:v>1127757.57990441</c:v>
                </c:pt>
                <c:pt idx="958">
                  <c:v>1127755.90458881</c:v>
                </c:pt>
                <c:pt idx="959">
                  <c:v>1127757.96100121</c:v>
                </c:pt>
                <c:pt idx="960">
                  <c:v>1127756.99301114</c:v>
                </c:pt>
                <c:pt idx="961">
                  <c:v>1127757.25156402</c:v>
                </c:pt>
                <c:pt idx="962">
                  <c:v>1127757.24115376</c:v>
                </c:pt>
                <c:pt idx="963">
                  <c:v>1127756.82302828</c:v>
                </c:pt>
                <c:pt idx="964">
                  <c:v>1127756.32227406</c:v>
                </c:pt>
                <c:pt idx="965">
                  <c:v>1127756.98038477</c:v>
                </c:pt>
                <c:pt idx="966">
                  <c:v>1127758.16865807</c:v>
                </c:pt>
                <c:pt idx="967">
                  <c:v>1127756.79351257</c:v>
                </c:pt>
                <c:pt idx="968">
                  <c:v>1127755.01045278</c:v>
                </c:pt>
                <c:pt idx="969">
                  <c:v>1127756.52655757</c:v>
                </c:pt>
                <c:pt idx="970">
                  <c:v>1127758.3558672</c:v>
                </c:pt>
                <c:pt idx="971">
                  <c:v>1127757.70390533</c:v>
                </c:pt>
                <c:pt idx="972">
                  <c:v>1127754.90477504</c:v>
                </c:pt>
                <c:pt idx="973">
                  <c:v>1127756.8452233</c:v>
                </c:pt>
                <c:pt idx="974">
                  <c:v>1127756.5872481</c:v>
                </c:pt>
                <c:pt idx="975">
                  <c:v>1127756.64140458</c:v>
                </c:pt>
                <c:pt idx="976">
                  <c:v>1127756.69886312</c:v>
                </c:pt>
                <c:pt idx="977">
                  <c:v>1127756.58567903</c:v>
                </c:pt>
                <c:pt idx="978">
                  <c:v>1127755.97316961</c:v>
                </c:pt>
                <c:pt idx="979">
                  <c:v>1127757.24119171</c:v>
                </c:pt>
                <c:pt idx="980">
                  <c:v>1127757.03486388</c:v>
                </c:pt>
                <c:pt idx="981">
                  <c:v>1127757.37573182</c:v>
                </c:pt>
                <c:pt idx="982">
                  <c:v>1127757.31914181</c:v>
                </c:pt>
                <c:pt idx="983">
                  <c:v>1127757.20143302</c:v>
                </c:pt>
                <c:pt idx="984">
                  <c:v>1127757.40086311</c:v>
                </c:pt>
                <c:pt idx="985">
                  <c:v>1127757.38916855</c:v>
                </c:pt>
                <c:pt idx="986">
                  <c:v>1127757.4732868</c:v>
                </c:pt>
                <c:pt idx="987">
                  <c:v>1127757.4326183</c:v>
                </c:pt>
                <c:pt idx="988">
                  <c:v>1127757.78621993</c:v>
                </c:pt>
                <c:pt idx="989">
                  <c:v>1127757.28129622</c:v>
                </c:pt>
                <c:pt idx="990">
                  <c:v>1127757.41852987</c:v>
                </c:pt>
                <c:pt idx="991">
                  <c:v>1127757.20206865</c:v>
                </c:pt>
                <c:pt idx="992">
                  <c:v>1127757.58804521</c:v>
                </c:pt>
                <c:pt idx="993">
                  <c:v>1127757.15030283</c:v>
                </c:pt>
                <c:pt idx="994">
                  <c:v>1127756.96151001</c:v>
                </c:pt>
                <c:pt idx="995">
                  <c:v>1127756.51969412</c:v>
                </c:pt>
                <c:pt idx="996">
                  <c:v>1127756.58526284</c:v>
                </c:pt>
                <c:pt idx="997">
                  <c:v>1127756.48029612</c:v>
                </c:pt>
                <c:pt idx="998">
                  <c:v>1127755.7552904</c:v>
                </c:pt>
                <c:pt idx="999">
                  <c:v>1127756.01413623</c:v>
                </c:pt>
                <c:pt idx="1000">
                  <c:v>1127756.17635699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12.5863814331973</c:v>
                </c:pt>
                <c:pt idx="2">
                  <c:v>3.51538291356781</c:v>
                </c:pt>
                <c:pt idx="3">
                  <c:v>2.45628126624114</c:v>
                </c:pt>
                <c:pt idx="4">
                  <c:v>1.28167323075931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12.71973370627</c:v>
                </c:pt>
                <c:pt idx="2">
                  <c:v>0.0946250804925665</c:v>
                </c:pt>
                <c:pt idx="3">
                  <c:v>0.159934238181443</c:v>
                </c:pt>
                <c:pt idx="4">
                  <c:v>0.0863547556354382</c:v>
                </c:pt>
                <c:pt idx="5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0.133352273072682</c:v>
                </c:pt>
                <c:pt idx="2">
                  <c:v>9.16562360012209</c:v>
                </c:pt>
                <c:pt idx="3">
                  <c:v>1.21903588550811</c:v>
                </c:pt>
                <c:pt idx="4">
                  <c:v>1.26096279111727</c:v>
                </c:pt>
                <c:pt idx="5">
                  <c:v>1.30420924944801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6.5410736744634</c:v>
                </c:pt>
                <c:pt idx="2">
                  <c:v>1.34276917014391</c:v>
                </c:pt>
                <c:pt idx="3">
                  <c:v>0.729400764301062</c:v>
                </c:pt>
                <c:pt idx="4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6.57347392649427</c:v>
                </c:pt>
                <c:pt idx="2">
                  <c:v>0.159934238181443</c:v>
                </c:pt>
                <c:pt idx="3">
                  <c:v>0.0863547556354382</c:v>
                </c:pt>
                <c:pt idx="4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0.0324002520308737</c:v>
                </c:pt>
                <c:pt idx="2">
                  <c:v>5.35823874250093</c:v>
                </c:pt>
                <c:pt idx="3">
                  <c:v>0.69972316147829</c:v>
                </c:pt>
                <c:pt idx="4">
                  <c:v>0.751936782989756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11.9928473119432</c:v>
                </c:pt>
                <c:pt idx="2">
                  <c:v>2.36899566401475</c:v>
                </c:pt>
                <c:pt idx="3">
                  <c:v>1.23838188709379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12.1213029647275</c:v>
                </c:pt>
                <c:pt idx="2">
                  <c:v>0.159934238181443</c:v>
                </c:pt>
                <c:pt idx="3">
                  <c:v>0.0863547556354382</c:v>
                </c:pt>
                <c:pt idx="4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0.128455652784299</c:v>
                </c:pt>
                <c:pt idx="2">
                  <c:v>9.78378588610993</c:v>
                </c:pt>
                <c:pt idx="3">
                  <c:v>1.2169685325564</c:v>
                </c:pt>
                <c:pt idx="4">
                  <c:v>1.26091790578248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5.91222616211722</c:v>
                </c:pt>
                <c:pt idx="2">
                  <c:v>0.627418371414794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5.94211297400866</c:v>
                </c:pt>
                <c:pt idx="2">
                  <c:v>0.0863547556354382</c:v>
                </c:pt>
                <c:pt idx="3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0.029886811891443</c:v>
                </c:pt>
                <c:pt idx="2">
                  <c:v>5.37116254633786</c:v>
                </c:pt>
                <c:pt idx="3">
                  <c:v>0.649954390103489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11.3714743795865</c:v>
                </c:pt>
                <c:pt idx="2">
                  <c:v>1.15807515887093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11.4957881802536</c:v>
                </c:pt>
                <c:pt idx="2">
                  <c:v>0.0863547556354382</c:v>
                </c:pt>
                <c:pt idx="3">
                  <c:v>0.0225360186886953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0.12431380066704</c:v>
                </c:pt>
                <c:pt idx="2">
                  <c:v>10.299753976351</c:v>
                </c:pt>
                <c:pt idx="3">
                  <c:v>1.18061117755962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5.51015102578175</c:v>
                </c:pt>
                <c:pt idx="2">
                  <c:v>6.36219199196787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5.53886076307421</c:v>
                </c:pt>
                <c:pt idx="2">
                  <c:v>6.28185638063122</c:v>
                </c:pt>
                <c:pt idx="3">
                  <c:v>0.122721366123701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0.0287097372924569</c:v>
                </c:pt>
                <c:pt idx="2">
                  <c:v>5.4298154144451</c:v>
                </c:pt>
                <c:pt idx="3">
                  <c:v>6.48491335809157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11.5021840988613</c:v>
                </c:pt>
                <c:pt idx="1">
                  <c:v>11.4991177739026</c:v>
                </c:pt>
                <c:pt idx="2">
                  <c:v>9.49562490549049</c:v>
                </c:pt>
                <c:pt idx="3">
                  <c:v>9.76823742218214</c:v>
                </c:pt>
                <c:pt idx="4">
                  <c:v>6.67409758882623</c:v>
                </c:pt>
                <c:pt idx="5">
                  <c:v>8.456171052865</c:v>
                </c:pt>
                <c:pt idx="6">
                  <c:v>6.80109814316237</c:v>
                </c:pt>
                <c:pt idx="7">
                  <c:v>8.57986557065401</c:v>
                </c:pt>
                <c:pt idx="8">
                  <c:v>6.98549358263311</c:v>
                </c:pt>
                <c:pt idx="9">
                  <c:v>8.75510840389568</c:v>
                </c:pt>
                <c:pt idx="10">
                  <c:v>7.21632720065146</c:v>
                </c:pt>
                <c:pt idx="11">
                  <c:v>8.96878494009863</c:v>
                </c:pt>
                <c:pt idx="12">
                  <c:v>7.49279434924831</c:v>
                </c:pt>
                <c:pt idx="13">
                  <c:v>9.21781812272567</c:v>
                </c:pt>
                <c:pt idx="14">
                  <c:v>7.81798540307988</c:v>
                </c:pt>
                <c:pt idx="15">
                  <c:v>9.49896386944004</c:v>
                </c:pt>
                <c:pt idx="16">
                  <c:v>8.20250159772937</c:v>
                </c:pt>
                <c:pt idx="17">
                  <c:v>9.81852442079678</c:v>
                </c:pt>
                <c:pt idx="18">
                  <c:v>8.66307627479286</c:v>
                </c:pt>
                <c:pt idx="19">
                  <c:v>10.1864855013536</c:v>
                </c:pt>
                <c:pt idx="20">
                  <c:v>9.21881510240637</c:v>
                </c:pt>
                <c:pt idx="21">
                  <c:v>10.6030956639269</c:v>
                </c:pt>
                <c:pt idx="22">
                  <c:v>9.90299661932466</c:v>
                </c:pt>
                <c:pt idx="23">
                  <c:v>11.0752315725409</c:v>
                </c:pt>
                <c:pt idx="24">
                  <c:v>10.7745217076547</c:v>
                </c:pt>
                <c:pt idx="25">
                  <c:v>11.6206550814731</c:v>
                </c:pt>
                <c:pt idx="26">
                  <c:v>11.9180934801757</c:v>
                </c:pt>
                <c:pt idx="27">
                  <c:v>12.2502923970562</c:v>
                </c:pt>
                <c:pt idx="28">
                  <c:v>12.7837859931529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19.267396775035</c:v>
                </c:pt>
                <c:pt idx="1">
                  <c:v>19.2680437506864</c:v>
                </c:pt>
                <c:pt idx="2">
                  <c:v>19.3058358152451</c:v>
                </c:pt>
                <c:pt idx="3">
                  <c:v>19.3390856568404</c:v>
                </c:pt>
                <c:pt idx="4">
                  <c:v>21.4228513827498</c:v>
                </c:pt>
                <c:pt idx="5">
                  <c:v>20.0578771071321</c:v>
                </c:pt>
                <c:pt idx="6">
                  <c:v>21.3376755414296</c:v>
                </c:pt>
                <c:pt idx="7">
                  <c:v>19.9316932532786</c:v>
                </c:pt>
                <c:pt idx="8">
                  <c:v>21.217856353339</c:v>
                </c:pt>
                <c:pt idx="9">
                  <c:v>19.7776084857013</c:v>
                </c:pt>
                <c:pt idx="10">
                  <c:v>21.0656239534706</c:v>
                </c:pt>
                <c:pt idx="11">
                  <c:v>19.597357582888</c:v>
                </c:pt>
                <c:pt idx="12">
                  <c:v>20.8800445322036</c:v>
                </c:pt>
                <c:pt idx="13">
                  <c:v>19.3907730714095</c:v>
                </c:pt>
                <c:pt idx="14">
                  <c:v>20.6575128788373</c:v>
                </c:pt>
                <c:pt idx="15">
                  <c:v>19.1556726220162</c:v>
                </c:pt>
                <c:pt idx="16">
                  <c:v>20.3924759878542</c:v>
                </c:pt>
                <c:pt idx="17">
                  <c:v>18.8896206547137</c:v>
                </c:pt>
                <c:pt idx="18">
                  <c:v>20.0765729896178</c:v>
                </c:pt>
                <c:pt idx="19">
                  <c:v>18.5890853926294</c:v>
                </c:pt>
                <c:pt idx="20">
                  <c:v>19.6967367454243</c:v>
                </c:pt>
                <c:pt idx="21">
                  <c:v>18.2475033958397</c:v>
                </c:pt>
                <c:pt idx="22">
                  <c:v>19.2344452039438</c:v>
                </c:pt>
                <c:pt idx="23">
                  <c:v>17.8570778665392</c:v>
                </c:pt>
                <c:pt idx="24">
                  <c:v>18.6626307650123</c:v>
                </c:pt>
                <c:pt idx="25">
                  <c:v>17.4084973001715</c:v>
                </c:pt>
                <c:pt idx="26">
                  <c:v>17.957104077762</c:v>
                </c:pt>
                <c:pt idx="27">
                  <c:v>16.8986023323051</c:v>
                </c:pt>
                <c:pt idx="28">
                  <c:v>16.0191451421022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23.4543389782106</c:v>
                </c:pt>
                <c:pt idx="1">
                  <c:v>21.1018556213169</c:v>
                </c:pt>
                <c:pt idx="2">
                  <c:v>13.3371515606389</c:v>
                </c:pt>
                <c:pt idx="3">
                  <c:v>14.207071554218</c:v>
                </c:pt>
                <c:pt idx="4">
                  <c:v>10.5451161058116</c:v>
                </c:pt>
                <c:pt idx="5">
                  <c:v>16.4308145083462</c:v>
                </c:pt>
                <c:pt idx="6">
                  <c:v>10.3527694669841</c:v>
                </c:pt>
                <c:pt idx="7">
                  <c:v>16.2093561550238</c:v>
                </c:pt>
                <c:pt idx="8">
                  <c:v>10.0830400675989</c:v>
                </c:pt>
                <c:pt idx="9">
                  <c:v>15.8970115029475</c:v>
                </c:pt>
                <c:pt idx="10">
                  <c:v>9.76320246568146</c:v>
                </c:pt>
                <c:pt idx="11">
                  <c:v>15.5275670158166</c:v>
                </c:pt>
                <c:pt idx="12">
                  <c:v>9.40493181018698</c:v>
                </c:pt>
                <c:pt idx="13">
                  <c:v>15.114955411174</c:v>
                </c:pt>
                <c:pt idx="14">
                  <c:v>9.01507980717481</c:v>
                </c:pt>
                <c:pt idx="15">
                  <c:v>14.6723963602486</c:v>
                </c:pt>
                <c:pt idx="16">
                  <c:v>8.593284039153</c:v>
                </c:pt>
                <c:pt idx="17">
                  <c:v>14.1978317704034</c:v>
                </c:pt>
                <c:pt idx="18">
                  <c:v>8.13676588432848</c:v>
                </c:pt>
                <c:pt idx="19">
                  <c:v>13.6863072148143</c:v>
                </c:pt>
                <c:pt idx="20">
                  <c:v>7.64619501826115</c:v>
                </c:pt>
                <c:pt idx="21">
                  <c:v>13.1484070211749</c:v>
                </c:pt>
                <c:pt idx="22">
                  <c:v>7.11751540218</c:v>
                </c:pt>
                <c:pt idx="23">
                  <c:v>12.5863814331973</c:v>
                </c:pt>
                <c:pt idx="24">
                  <c:v>6.5410736744634</c:v>
                </c:pt>
                <c:pt idx="25">
                  <c:v>11.9928473119432</c:v>
                </c:pt>
                <c:pt idx="26">
                  <c:v>5.91222616211722</c:v>
                </c:pt>
                <c:pt idx="27">
                  <c:v>11.3714743795865</c:v>
                </c:pt>
                <c:pt idx="28">
                  <c:v>6.36219199196787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10.5067873207584</c:v>
                </c:pt>
                <c:pt idx="1">
                  <c:v>10.5036336557766</c:v>
                </c:pt>
                <c:pt idx="2">
                  <c:v>8.02009009391447</c:v>
                </c:pt>
                <c:pt idx="3">
                  <c:v>8.23615619828236</c:v>
                </c:pt>
                <c:pt idx="4">
                  <c:v>3.3060003064648</c:v>
                </c:pt>
                <c:pt idx="5">
                  <c:v>5.40129313104015</c:v>
                </c:pt>
                <c:pt idx="6">
                  <c:v>3.17611646789008</c:v>
                </c:pt>
                <c:pt idx="7">
                  <c:v>5.23646134078269</c:v>
                </c:pt>
                <c:pt idx="8">
                  <c:v>3.06762203734163</c:v>
                </c:pt>
                <c:pt idx="9">
                  <c:v>5.09860677193168</c:v>
                </c:pt>
                <c:pt idx="10">
                  <c:v>2.9702325393354</c:v>
                </c:pt>
                <c:pt idx="11">
                  <c:v>4.97495479389785</c:v>
                </c:pt>
                <c:pt idx="12">
                  <c:v>2.8792398284772</c:v>
                </c:pt>
                <c:pt idx="13">
                  <c:v>4.85997305744002</c:v>
                </c:pt>
                <c:pt idx="14">
                  <c:v>2.79167873322015</c:v>
                </c:pt>
                <c:pt idx="15">
                  <c:v>4.74880469662295</c:v>
                </c:pt>
                <c:pt idx="16">
                  <c:v>2.70678316770631</c:v>
                </c:pt>
                <c:pt idx="17">
                  <c:v>4.64136623374893</c:v>
                </c:pt>
                <c:pt idx="18">
                  <c:v>2.62454590665803</c:v>
                </c:pt>
                <c:pt idx="19">
                  <c:v>4.53858091296088</c:v>
                </c:pt>
                <c:pt idx="20">
                  <c:v>2.54392248550641</c:v>
                </c:pt>
                <c:pt idx="21">
                  <c:v>4.43664824690966</c:v>
                </c:pt>
                <c:pt idx="22">
                  <c:v>2.46525841673122</c:v>
                </c:pt>
                <c:pt idx="23">
                  <c:v>4.33420992752585</c:v>
                </c:pt>
                <c:pt idx="24">
                  <c:v>2.39083097872951</c:v>
                </c:pt>
                <c:pt idx="25">
                  <c:v>4.23291127917932</c:v>
                </c:pt>
                <c:pt idx="26">
                  <c:v>2.31903878086609</c:v>
                </c:pt>
                <c:pt idx="27">
                  <c:v>4.12783286735841</c:v>
                </c:pt>
                <c:pt idx="28">
                  <c:v>5.78338283709645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1335985.95566805</c:v>
                </c:pt>
                <c:pt idx="1">
                  <c:v>2438248.42642203</c:v>
                </c:pt>
                <c:pt idx="2">
                  <c:v>2319500.45004427</c:v>
                </c:pt>
                <c:pt idx="3">
                  <c:v>2239749.9549865</c:v>
                </c:pt>
                <c:pt idx="4">
                  <c:v>2194142.30877798</c:v>
                </c:pt>
                <c:pt idx="5">
                  <c:v>2153498.68447317</c:v>
                </c:pt>
                <c:pt idx="6">
                  <c:v>2142052.36054454</c:v>
                </c:pt>
                <c:pt idx="7">
                  <c:v>2120558.89194561</c:v>
                </c:pt>
                <c:pt idx="8">
                  <c:v>2111925.1663305</c:v>
                </c:pt>
                <c:pt idx="9">
                  <c:v>2092816.62203577</c:v>
                </c:pt>
                <c:pt idx="10">
                  <c:v>2085714.63360708</c:v>
                </c:pt>
                <c:pt idx="11">
                  <c:v>2068011.39451888</c:v>
                </c:pt>
                <c:pt idx="12">
                  <c:v>2061848.91075393</c:v>
                </c:pt>
                <c:pt idx="13">
                  <c:v>2045073.3348897</c:v>
                </c:pt>
                <c:pt idx="14">
                  <c:v>2039525.86304287</c:v>
                </c:pt>
                <c:pt idx="15">
                  <c:v>2023394.45785113</c:v>
                </c:pt>
                <c:pt idx="16">
                  <c:v>2018295.57680906</c:v>
                </c:pt>
                <c:pt idx="17">
                  <c:v>2002729.72813313</c:v>
                </c:pt>
                <c:pt idx="18">
                  <c:v>1997953.69909765</c:v>
                </c:pt>
                <c:pt idx="19">
                  <c:v>1982830.58482987</c:v>
                </c:pt>
                <c:pt idx="20">
                  <c:v>1978257.55085384</c:v>
                </c:pt>
                <c:pt idx="21">
                  <c:v>1963353.15445787</c:v>
                </c:pt>
                <c:pt idx="22">
                  <c:v>1958943.32797261</c:v>
                </c:pt>
                <c:pt idx="23">
                  <c:v>1944264.49459444</c:v>
                </c:pt>
                <c:pt idx="24">
                  <c:v>1940018.8521926</c:v>
                </c:pt>
                <c:pt idx="25">
                  <c:v>1925688.76789483</c:v>
                </c:pt>
                <c:pt idx="26">
                  <c:v>1921591.51610814</c:v>
                </c:pt>
                <c:pt idx="27">
                  <c:v>1907636.08437918</c:v>
                </c:pt>
                <c:pt idx="28">
                  <c:v>1903717.90425169</c:v>
                </c:pt>
                <c:pt idx="29">
                  <c:v>1890215.06607707</c:v>
                </c:pt>
                <c:pt idx="30">
                  <c:v>1869738.83426397</c:v>
                </c:pt>
                <c:pt idx="31">
                  <c:v>1804140.18758259</c:v>
                </c:pt>
                <c:pt idx="32">
                  <c:v>1785393.18707776</c:v>
                </c:pt>
                <c:pt idx="33">
                  <c:v>1776079.89811487</c:v>
                </c:pt>
                <c:pt idx="34">
                  <c:v>1762665.28665077</c:v>
                </c:pt>
                <c:pt idx="35">
                  <c:v>1762820.04985496</c:v>
                </c:pt>
                <c:pt idx="36">
                  <c:v>1749208.28809106</c:v>
                </c:pt>
                <c:pt idx="37">
                  <c:v>1749301.72596976</c:v>
                </c:pt>
                <c:pt idx="38">
                  <c:v>1739382.17805742</c:v>
                </c:pt>
                <c:pt idx="39">
                  <c:v>1739468.39189193</c:v>
                </c:pt>
                <c:pt idx="40">
                  <c:v>1729073.44699407</c:v>
                </c:pt>
                <c:pt idx="41">
                  <c:v>1729152.86500278</c:v>
                </c:pt>
                <c:pt idx="42">
                  <c:v>1718410.20314388</c:v>
                </c:pt>
                <c:pt idx="43">
                  <c:v>1718479.23606216</c:v>
                </c:pt>
                <c:pt idx="44">
                  <c:v>1707498.86134767</c:v>
                </c:pt>
                <c:pt idx="45">
                  <c:v>1707558.05225583</c:v>
                </c:pt>
                <c:pt idx="46">
                  <c:v>1696427.88604835</c:v>
                </c:pt>
                <c:pt idx="47">
                  <c:v>1696471.27648842</c:v>
                </c:pt>
                <c:pt idx="48">
                  <c:v>1685248.7403528</c:v>
                </c:pt>
                <c:pt idx="49">
                  <c:v>1685272.19955018</c:v>
                </c:pt>
                <c:pt idx="50">
                  <c:v>1674022.25693774</c:v>
                </c:pt>
                <c:pt idx="51">
                  <c:v>1674031.9151391</c:v>
                </c:pt>
                <c:pt idx="52">
                  <c:v>1662818.98159978</c:v>
                </c:pt>
                <c:pt idx="53">
                  <c:v>1662816.41162928</c:v>
                </c:pt>
                <c:pt idx="54">
                  <c:v>1651671.00145422</c:v>
                </c:pt>
                <c:pt idx="55">
                  <c:v>1651653.44112012</c:v>
                </c:pt>
                <c:pt idx="56">
                  <c:v>1640600.03296456</c:v>
                </c:pt>
                <c:pt idx="57">
                  <c:v>1640575.63774939</c:v>
                </c:pt>
                <c:pt idx="58">
                  <c:v>1629644.37760991</c:v>
                </c:pt>
                <c:pt idx="59">
                  <c:v>1630039.88826334</c:v>
                </c:pt>
                <c:pt idx="60">
                  <c:v>1611330.17361703</c:v>
                </c:pt>
                <c:pt idx="61">
                  <c:v>1592561.07445527</c:v>
                </c:pt>
                <c:pt idx="62">
                  <c:v>1579286.79881653</c:v>
                </c:pt>
                <c:pt idx="63">
                  <c:v>1569410.34919847</c:v>
                </c:pt>
                <c:pt idx="64">
                  <c:v>1560367.76176606</c:v>
                </c:pt>
                <c:pt idx="65">
                  <c:v>1555739.9740181</c:v>
                </c:pt>
                <c:pt idx="66">
                  <c:v>1555925.96953599</c:v>
                </c:pt>
                <c:pt idx="67">
                  <c:v>1547426.03817312</c:v>
                </c:pt>
                <c:pt idx="68">
                  <c:v>1542551.53914007</c:v>
                </c:pt>
                <c:pt idx="69">
                  <c:v>1542786.73731346</c:v>
                </c:pt>
                <c:pt idx="70">
                  <c:v>1537703.95865437</c:v>
                </c:pt>
                <c:pt idx="71">
                  <c:v>1537974.19567981</c:v>
                </c:pt>
                <c:pt idx="72">
                  <c:v>1532809.4812925</c:v>
                </c:pt>
                <c:pt idx="73">
                  <c:v>1533099.995092</c:v>
                </c:pt>
                <c:pt idx="74">
                  <c:v>1527871.5928461</c:v>
                </c:pt>
                <c:pt idx="75">
                  <c:v>1528173.39505938</c:v>
                </c:pt>
                <c:pt idx="76">
                  <c:v>1522922.8565562</c:v>
                </c:pt>
                <c:pt idx="77">
                  <c:v>1523224.2673666</c:v>
                </c:pt>
                <c:pt idx="78">
                  <c:v>1518025.40188527</c:v>
                </c:pt>
                <c:pt idx="79">
                  <c:v>1518318.6938891</c:v>
                </c:pt>
                <c:pt idx="80">
                  <c:v>1513228.07928457</c:v>
                </c:pt>
                <c:pt idx="81">
                  <c:v>1513515.10119054</c:v>
                </c:pt>
                <c:pt idx="82">
                  <c:v>1508565.19870121</c:v>
                </c:pt>
                <c:pt idx="83">
                  <c:v>1508844.09676855</c:v>
                </c:pt>
                <c:pt idx="84">
                  <c:v>1504108.47294133</c:v>
                </c:pt>
                <c:pt idx="85">
                  <c:v>1504374.99376384</c:v>
                </c:pt>
                <c:pt idx="86">
                  <c:v>1499940.3660371</c:v>
                </c:pt>
                <c:pt idx="87">
                  <c:v>1500197.67651492</c:v>
                </c:pt>
                <c:pt idx="88">
                  <c:v>1496124.08597221</c:v>
                </c:pt>
                <c:pt idx="89">
                  <c:v>1496322.77593323</c:v>
                </c:pt>
                <c:pt idx="90">
                  <c:v>1489550.86302655</c:v>
                </c:pt>
                <c:pt idx="91">
                  <c:v>1479267.02849732</c:v>
                </c:pt>
                <c:pt idx="92">
                  <c:v>1473723.65720215</c:v>
                </c:pt>
                <c:pt idx="93">
                  <c:v>1471453.78105298</c:v>
                </c:pt>
                <c:pt idx="94">
                  <c:v>1467729.92941169</c:v>
                </c:pt>
                <c:pt idx="95">
                  <c:v>1466006.17948763</c:v>
                </c:pt>
                <c:pt idx="96">
                  <c:v>1466383.17185784</c:v>
                </c:pt>
                <c:pt idx="97">
                  <c:v>1462641.30071658</c:v>
                </c:pt>
                <c:pt idx="98">
                  <c:v>1460137.41437524</c:v>
                </c:pt>
                <c:pt idx="99">
                  <c:v>1460465.69086219</c:v>
                </c:pt>
                <c:pt idx="100">
                  <c:v>1457125.16848165</c:v>
                </c:pt>
                <c:pt idx="101">
                  <c:v>1457432.46812213</c:v>
                </c:pt>
                <c:pt idx="102">
                  <c:v>1453735.3254382</c:v>
                </c:pt>
                <c:pt idx="103">
                  <c:v>1452948.63101463</c:v>
                </c:pt>
                <c:pt idx="104">
                  <c:v>1453186.59322289</c:v>
                </c:pt>
                <c:pt idx="105">
                  <c:v>1449255.16447492</c:v>
                </c:pt>
                <c:pt idx="106">
                  <c:v>1445395.8430917</c:v>
                </c:pt>
                <c:pt idx="107">
                  <c:v>1444261.19169437</c:v>
                </c:pt>
                <c:pt idx="108">
                  <c:v>1444442.22651534</c:v>
                </c:pt>
                <c:pt idx="109">
                  <c:v>1440315.8102883</c:v>
                </c:pt>
                <c:pt idx="110">
                  <c:v>1436256.49539287</c:v>
                </c:pt>
                <c:pt idx="111">
                  <c:v>1434913.93082465</c:v>
                </c:pt>
                <c:pt idx="112">
                  <c:v>1435033.43289098</c:v>
                </c:pt>
                <c:pt idx="113">
                  <c:v>1431080.77269753</c:v>
                </c:pt>
                <c:pt idx="114">
                  <c:v>1427231.59755719</c:v>
                </c:pt>
                <c:pt idx="115">
                  <c:v>1425875.70158269</c:v>
                </c:pt>
                <c:pt idx="116">
                  <c:v>1425935.92191112</c:v>
                </c:pt>
                <c:pt idx="117">
                  <c:v>1422516.76104597</c:v>
                </c:pt>
                <c:pt idx="118">
                  <c:v>1419225.103783</c:v>
                </c:pt>
                <c:pt idx="119">
                  <c:v>1419278.86119199</c:v>
                </c:pt>
                <c:pt idx="120">
                  <c:v>1415048.24255334</c:v>
                </c:pt>
                <c:pt idx="121">
                  <c:v>1411661.15438963</c:v>
                </c:pt>
                <c:pt idx="122">
                  <c:v>1408441.65866914</c:v>
                </c:pt>
                <c:pt idx="123">
                  <c:v>1405910.51725038</c:v>
                </c:pt>
                <c:pt idx="124">
                  <c:v>1405940.74502918</c:v>
                </c:pt>
                <c:pt idx="125">
                  <c:v>1402734.77033351</c:v>
                </c:pt>
                <c:pt idx="126">
                  <c:v>1401559.54402482</c:v>
                </c:pt>
                <c:pt idx="127">
                  <c:v>1401448.3249754</c:v>
                </c:pt>
                <c:pt idx="128">
                  <c:v>1398395.94037907</c:v>
                </c:pt>
                <c:pt idx="129">
                  <c:v>1396472.13154877</c:v>
                </c:pt>
                <c:pt idx="130">
                  <c:v>1396649.26601722</c:v>
                </c:pt>
                <c:pt idx="131">
                  <c:v>1394089.10536309</c:v>
                </c:pt>
                <c:pt idx="132">
                  <c:v>1391813.66719325</c:v>
                </c:pt>
                <c:pt idx="133">
                  <c:v>1390780.03265237</c:v>
                </c:pt>
                <c:pt idx="134">
                  <c:v>1390541.2624102</c:v>
                </c:pt>
                <c:pt idx="135">
                  <c:v>1388135.07261856</c:v>
                </c:pt>
                <c:pt idx="136">
                  <c:v>1385819.34089514</c:v>
                </c:pt>
                <c:pt idx="137">
                  <c:v>1383999.65968534</c:v>
                </c:pt>
                <c:pt idx="138">
                  <c:v>1383690.08691661</c:v>
                </c:pt>
                <c:pt idx="139">
                  <c:v>1383161.40618524</c:v>
                </c:pt>
                <c:pt idx="140">
                  <c:v>1382845.98891889</c:v>
                </c:pt>
                <c:pt idx="141">
                  <c:v>1380426.76330525</c:v>
                </c:pt>
                <c:pt idx="142">
                  <c:v>1378900.70982554</c:v>
                </c:pt>
                <c:pt idx="143">
                  <c:v>1378693.9540937</c:v>
                </c:pt>
                <c:pt idx="144">
                  <c:v>1376484.52913541</c:v>
                </c:pt>
                <c:pt idx="145">
                  <c:v>1375651.55535291</c:v>
                </c:pt>
                <c:pt idx="146">
                  <c:v>1375406.32942984</c:v>
                </c:pt>
                <c:pt idx="147">
                  <c:v>1373922.72934568</c:v>
                </c:pt>
                <c:pt idx="148">
                  <c:v>1373054.78146847</c:v>
                </c:pt>
                <c:pt idx="149">
                  <c:v>1373296.0924226</c:v>
                </c:pt>
                <c:pt idx="150">
                  <c:v>1371854.81724537</c:v>
                </c:pt>
                <c:pt idx="151">
                  <c:v>1367878.76459672</c:v>
                </c:pt>
                <c:pt idx="152">
                  <c:v>1365231.67253714</c:v>
                </c:pt>
                <c:pt idx="153">
                  <c:v>1364293.19009648</c:v>
                </c:pt>
                <c:pt idx="154">
                  <c:v>1364421.41333034</c:v>
                </c:pt>
                <c:pt idx="155">
                  <c:v>1362573.56453735</c:v>
                </c:pt>
                <c:pt idx="156">
                  <c:v>1362200.10439843</c:v>
                </c:pt>
                <c:pt idx="157">
                  <c:v>1362268.57133983</c:v>
                </c:pt>
                <c:pt idx="158">
                  <c:v>1361000.02786154</c:v>
                </c:pt>
                <c:pt idx="159">
                  <c:v>1361077.59379666</c:v>
                </c:pt>
                <c:pt idx="160">
                  <c:v>1360204.49448913</c:v>
                </c:pt>
                <c:pt idx="161">
                  <c:v>1360187.89418894</c:v>
                </c:pt>
                <c:pt idx="162">
                  <c:v>1358717.96222806</c:v>
                </c:pt>
                <c:pt idx="163">
                  <c:v>1357920.7839312</c:v>
                </c:pt>
                <c:pt idx="164">
                  <c:v>1358196.6483227</c:v>
                </c:pt>
                <c:pt idx="165">
                  <c:v>1357817.52932683</c:v>
                </c:pt>
                <c:pt idx="166">
                  <c:v>1357698.21363329</c:v>
                </c:pt>
                <c:pt idx="167">
                  <c:v>1356056.70864962</c:v>
                </c:pt>
                <c:pt idx="168">
                  <c:v>1355744.88397174</c:v>
                </c:pt>
                <c:pt idx="169">
                  <c:v>1356100.06702998</c:v>
                </c:pt>
                <c:pt idx="170">
                  <c:v>1355458.37543963</c:v>
                </c:pt>
                <c:pt idx="171">
                  <c:v>1355147.01668171</c:v>
                </c:pt>
                <c:pt idx="172">
                  <c:v>1353111.85085404</c:v>
                </c:pt>
                <c:pt idx="173">
                  <c:v>1352796.2943878</c:v>
                </c:pt>
                <c:pt idx="174">
                  <c:v>1353048.20197203</c:v>
                </c:pt>
                <c:pt idx="175">
                  <c:v>1350497.25413081</c:v>
                </c:pt>
                <c:pt idx="176">
                  <c:v>1349091.1975156</c:v>
                </c:pt>
                <c:pt idx="177">
                  <c:v>1349383.62675842</c:v>
                </c:pt>
                <c:pt idx="178">
                  <c:v>1347779.72755438</c:v>
                </c:pt>
                <c:pt idx="179">
                  <c:v>1347621.40584494</c:v>
                </c:pt>
                <c:pt idx="180">
                  <c:v>1345949.84397634</c:v>
                </c:pt>
                <c:pt idx="181">
                  <c:v>1345005.62200478</c:v>
                </c:pt>
                <c:pt idx="182">
                  <c:v>1344883.88295442</c:v>
                </c:pt>
                <c:pt idx="183">
                  <c:v>1344838.33997125</c:v>
                </c:pt>
                <c:pt idx="184">
                  <c:v>1344959.30018976</c:v>
                </c:pt>
                <c:pt idx="185">
                  <c:v>1344281.38323971</c:v>
                </c:pt>
                <c:pt idx="186">
                  <c:v>1344241.08869081</c:v>
                </c:pt>
                <c:pt idx="187">
                  <c:v>1343616.0770825</c:v>
                </c:pt>
                <c:pt idx="188">
                  <c:v>1343644.89069639</c:v>
                </c:pt>
                <c:pt idx="189">
                  <c:v>1342969.14875577</c:v>
                </c:pt>
                <c:pt idx="190">
                  <c:v>1342961.30674811</c:v>
                </c:pt>
                <c:pt idx="191">
                  <c:v>1342061.33123436</c:v>
                </c:pt>
                <c:pt idx="192">
                  <c:v>1343027.0592589</c:v>
                </c:pt>
                <c:pt idx="193">
                  <c:v>1342303.6456332</c:v>
                </c:pt>
                <c:pt idx="194">
                  <c:v>1342343.96099423</c:v>
                </c:pt>
                <c:pt idx="195">
                  <c:v>1341785.70804559</c:v>
                </c:pt>
                <c:pt idx="196">
                  <c:v>1341832.74040079</c:v>
                </c:pt>
                <c:pt idx="197">
                  <c:v>1341187.63622356</c:v>
                </c:pt>
                <c:pt idx="198">
                  <c:v>1341664.96957545</c:v>
                </c:pt>
                <c:pt idx="199">
                  <c:v>1340968.99867389</c:v>
                </c:pt>
                <c:pt idx="200">
                  <c:v>1341011.11680684</c:v>
                </c:pt>
                <c:pt idx="201">
                  <c:v>1341310.64679583</c:v>
                </c:pt>
                <c:pt idx="202">
                  <c:v>1341281.63093495</c:v>
                </c:pt>
                <c:pt idx="203">
                  <c:v>1340471.57490501</c:v>
                </c:pt>
                <c:pt idx="204">
                  <c:v>1341281.33294944</c:v>
                </c:pt>
                <c:pt idx="205">
                  <c:v>1341080.80524332</c:v>
                </c:pt>
                <c:pt idx="206">
                  <c:v>1341687.77438579</c:v>
                </c:pt>
                <c:pt idx="207">
                  <c:v>1343001.41907464</c:v>
                </c:pt>
                <c:pt idx="208">
                  <c:v>1342289.35293577</c:v>
                </c:pt>
                <c:pt idx="209">
                  <c:v>1342047.50307088</c:v>
                </c:pt>
                <c:pt idx="210">
                  <c:v>1340636.60108622</c:v>
                </c:pt>
                <c:pt idx="211">
                  <c:v>1339858.43785303</c:v>
                </c:pt>
                <c:pt idx="212">
                  <c:v>1341991.77611861</c:v>
                </c:pt>
                <c:pt idx="213">
                  <c:v>1342253.20727475</c:v>
                </c:pt>
                <c:pt idx="214">
                  <c:v>1341504.7914405</c:v>
                </c:pt>
                <c:pt idx="215">
                  <c:v>1342054.49262006</c:v>
                </c:pt>
                <c:pt idx="216">
                  <c:v>1341422.80554414</c:v>
                </c:pt>
                <c:pt idx="217">
                  <c:v>1341754.13864219</c:v>
                </c:pt>
                <c:pt idx="218">
                  <c:v>1341223.9461423</c:v>
                </c:pt>
                <c:pt idx="219">
                  <c:v>1341909.77294375</c:v>
                </c:pt>
                <c:pt idx="220">
                  <c:v>1341897.52432784</c:v>
                </c:pt>
                <c:pt idx="221">
                  <c:v>1341115.20964023</c:v>
                </c:pt>
                <c:pt idx="222">
                  <c:v>1341662.26415307</c:v>
                </c:pt>
                <c:pt idx="223">
                  <c:v>1340812.33707158</c:v>
                </c:pt>
                <c:pt idx="224">
                  <c:v>1341499.87297472</c:v>
                </c:pt>
                <c:pt idx="225">
                  <c:v>1340950.72273735</c:v>
                </c:pt>
                <c:pt idx="226">
                  <c:v>1340968.807967</c:v>
                </c:pt>
                <c:pt idx="227">
                  <c:v>1341768.20640824</c:v>
                </c:pt>
                <c:pt idx="228">
                  <c:v>1342088.79901894</c:v>
                </c:pt>
                <c:pt idx="229">
                  <c:v>1341767.1416594</c:v>
                </c:pt>
                <c:pt idx="230">
                  <c:v>1342130.73631737</c:v>
                </c:pt>
                <c:pt idx="231">
                  <c:v>1341976.85544771</c:v>
                </c:pt>
                <c:pt idx="232">
                  <c:v>1341783.03177354</c:v>
                </c:pt>
                <c:pt idx="233">
                  <c:v>1341810.19357044</c:v>
                </c:pt>
                <c:pt idx="234">
                  <c:v>1341743.32941353</c:v>
                </c:pt>
                <c:pt idx="235">
                  <c:v>1341689.61386446</c:v>
                </c:pt>
                <c:pt idx="236">
                  <c:v>1342042.42285308</c:v>
                </c:pt>
                <c:pt idx="237">
                  <c:v>1342186.07001633</c:v>
                </c:pt>
                <c:pt idx="238">
                  <c:v>1341388.02229139</c:v>
                </c:pt>
                <c:pt idx="239">
                  <c:v>1341039.92152922</c:v>
                </c:pt>
                <c:pt idx="240">
                  <c:v>1341138.88771618</c:v>
                </c:pt>
                <c:pt idx="241">
                  <c:v>1341501.7356066</c:v>
                </c:pt>
                <c:pt idx="242">
                  <c:v>1341288.50917683</c:v>
                </c:pt>
                <c:pt idx="243">
                  <c:v>1341404.75721688</c:v>
                </c:pt>
                <c:pt idx="244">
                  <c:v>1341282.3894727</c:v>
                </c:pt>
                <c:pt idx="245">
                  <c:v>1341394.98260123</c:v>
                </c:pt>
                <c:pt idx="246">
                  <c:v>1341050.55385059</c:v>
                </c:pt>
                <c:pt idx="247">
                  <c:v>1340513.03910944</c:v>
                </c:pt>
                <c:pt idx="248">
                  <c:v>1341019.76914067</c:v>
                </c:pt>
                <c:pt idx="249">
                  <c:v>1340980.84386822</c:v>
                </c:pt>
                <c:pt idx="250">
                  <c:v>1341411.2113297</c:v>
                </c:pt>
                <c:pt idx="251">
                  <c:v>1341148.48240646</c:v>
                </c:pt>
                <c:pt idx="252">
                  <c:v>1340690.35109538</c:v>
                </c:pt>
                <c:pt idx="253">
                  <c:v>1341468.88307994</c:v>
                </c:pt>
                <c:pt idx="254">
                  <c:v>1341459.40485054</c:v>
                </c:pt>
                <c:pt idx="255">
                  <c:v>1341690.12289192</c:v>
                </c:pt>
                <c:pt idx="256">
                  <c:v>1341427.32489516</c:v>
                </c:pt>
                <c:pt idx="257">
                  <c:v>1341557.12382472</c:v>
                </c:pt>
                <c:pt idx="258">
                  <c:v>1341762.98977785</c:v>
                </c:pt>
                <c:pt idx="259">
                  <c:v>1341360.87676623</c:v>
                </c:pt>
                <c:pt idx="260">
                  <c:v>1341924.09743992</c:v>
                </c:pt>
                <c:pt idx="261">
                  <c:v>1341446.57059637</c:v>
                </c:pt>
                <c:pt idx="262">
                  <c:v>1341693.14140894</c:v>
                </c:pt>
                <c:pt idx="263">
                  <c:v>1341439.52339184</c:v>
                </c:pt>
                <c:pt idx="264">
                  <c:v>1341347.97828481</c:v>
                </c:pt>
                <c:pt idx="265">
                  <c:v>1341236.85665641</c:v>
                </c:pt>
                <c:pt idx="266">
                  <c:v>1341985.63136759</c:v>
                </c:pt>
                <c:pt idx="267">
                  <c:v>1341305.78501221</c:v>
                </c:pt>
                <c:pt idx="268">
                  <c:v>1341539.66753105</c:v>
                </c:pt>
                <c:pt idx="269">
                  <c:v>1341310.47737654</c:v>
                </c:pt>
                <c:pt idx="270">
                  <c:v>1340502.04720345</c:v>
                </c:pt>
                <c:pt idx="271">
                  <c:v>1341199.56390612</c:v>
                </c:pt>
                <c:pt idx="272">
                  <c:v>1341271.52176317</c:v>
                </c:pt>
                <c:pt idx="273">
                  <c:v>1341322.56608293</c:v>
                </c:pt>
                <c:pt idx="274">
                  <c:v>1341498.14705904</c:v>
                </c:pt>
                <c:pt idx="275">
                  <c:v>1341368.30173872</c:v>
                </c:pt>
                <c:pt idx="276">
                  <c:v>1340873.00145834</c:v>
                </c:pt>
                <c:pt idx="277">
                  <c:v>1341021.24878088</c:v>
                </c:pt>
                <c:pt idx="278">
                  <c:v>1341789.66801024</c:v>
                </c:pt>
                <c:pt idx="279">
                  <c:v>1341335.04886349</c:v>
                </c:pt>
                <c:pt idx="280">
                  <c:v>1341250.91058412</c:v>
                </c:pt>
                <c:pt idx="281">
                  <c:v>1341484.47445294</c:v>
                </c:pt>
                <c:pt idx="282">
                  <c:v>1341334.39246023</c:v>
                </c:pt>
                <c:pt idx="283">
                  <c:v>1341040.63425594</c:v>
                </c:pt>
                <c:pt idx="284">
                  <c:v>1341282.18031127</c:v>
                </c:pt>
                <c:pt idx="285">
                  <c:v>1340798.68204722</c:v>
                </c:pt>
                <c:pt idx="286">
                  <c:v>1340849.8946351</c:v>
                </c:pt>
                <c:pt idx="287">
                  <c:v>1340896.65164522</c:v>
                </c:pt>
                <c:pt idx="288">
                  <c:v>1340787.82192616</c:v>
                </c:pt>
                <c:pt idx="289">
                  <c:v>1340951.12035013</c:v>
                </c:pt>
                <c:pt idx="290">
                  <c:v>1340904.93095792</c:v>
                </c:pt>
                <c:pt idx="291">
                  <c:v>1341007.37244304</c:v>
                </c:pt>
                <c:pt idx="292">
                  <c:v>1340961.4830109</c:v>
                </c:pt>
                <c:pt idx="293">
                  <c:v>1341193.27412191</c:v>
                </c:pt>
                <c:pt idx="294">
                  <c:v>1341135.03731716</c:v>
                </c:pt>
                <c:pt idx="295">
                  <c:v>1341428.38880122</c:v>
                </c:pt>
                <c:pt idx="296">
                  <c:v>1341359.34960603</c:v>
                </c:pt>
                <c:pt idx="297">
                  <c:v>1341372.66477605</c:v>
                </c:pt>
                <c:pt idx="298">
                  <c:v>1341545.93565411</c:v>
                </c:pt>
                <c:pt idx="299">
                  <c:v>1341244.06525637</c:v>
                </c:pt>
                <c:pt idx="300">
                  <c:v>1341290.12331126</c:v>
                </c:pt>
                <c:pt idx="301">
                  <c:v>1341072.63854047</c:v>
                </c:pt>
                <c:pt idx="302">
                  <c:v>1341131.06761832</c:v>
                </c:pt>
                <c:pt idx="303">
                  <c:v>1341311.76157508</c:v>
                </c:pt>
                <c:pt idx="304">
                  <c:v>1341185.22136303</c:v>
                </c:pt>
                <c:pt idx="305">
                  <c:v>1340882.07788952</c:v>
                </c:pt>
                <c:pt idx="306">
                  <c:v>1341133.83545321</c:v>
                </c:pt>
                <c:pt idx="307">
                  <c:v>1341024.23937137</c:v>
                </c:pt>
                <c:pt idx="308">
                  <c:v>1341074.89791408</c:v>
                </c:pt>
                <c:pt idx="309">
                  <c:v>1341091.44969927</c:v>
                </c:pt>
                <c:pt idx="310">
                  <c:v>1341166.97247757</c:v>
                </c:pt>
                <c:pt idx="311">
                  <c:v>1341346.43955123</c:v>
                </c:pt>
                <c:pt idx="312">
                  <c:v>1341043.11532293</c:v>
                </c:pt>
                <c:pt idx="313">
                  <c:v>1340829.02043386</c:v>
                </c:pt>
                <c:pt idx="314">
                  <c:v>1340771.2863792</c:v>
                </c:pt>
                <c:pt idx="315">
                  <c:v>1340938.97972781</c:v>
                </c:pt>
                <c:pt idx="316">
                  <c:v>1341110.07822554</c:v>
                </c:pt>
                <c:pt idx="317">
                  <c:v>1341140.24009283</c:v>
                </c:pt>
                <c:pt idx="318">
                  <c:v>1340997.8987246</c:v>
                </c:pt>
                <c:pt idx="319">
                  <c:v>1340885.86393822</c:v>
                </c:pt>
                <c:pt idx="320">
                  <c:v>1341093.18975629</c:v>
                </c:pt>
                <c:pt idx="321">
                  <c:v>1341169.90022742</c:v>
                </c:pt>
                <c:pt idx="322">
                  <c:v>1341253.87963918</c:v>
                </c:pt>
                <c:pt idx="323">
                  <c:v>1341079.08324191</c:v>
                </c:pt>
                <c:pt idx="324">
                  <c:v>1341032.91770335</c:v>
                </c:pt>
                <c:pt idx="325">
                  <c:v>1341008.39266952</c:v>
                </c:pt>
                <c:pt idx="326">
                  <c:v>1341198.80839755</c:v>
                </c:pt>
                <c:pt idx="327">
                  <c:v>1341117.68364507</c:v>
                </c:pt>
                <c:pt idx="328">
                  <c:v>1341107.66863544</c:v>
                </c:pt>
                <c:pt idx="329">
                  <c:v>1341411.31534262</c:v>
                </c:pt>
                <c:pt idx="330">
                  <c:v>1341009.55364618</c:v>
                </c:pt>
                <c:pt idx="331">
                  <c:v>1340790.10131532</c:v>
                </c:pt>
                <c:pt idx="332">
                  <c:v>1340878.53919456</c:v>
                </c:pt>
                <c:pt idx="333">
                  <c:v>1341328.61139533</c:v>
                </c:pt>
                <c:pt idx="334">
                  <c:v>1341299.3113554</c:v>
                </c:pt>
                <c:pt idx="335">
                  <c:v>1341534.92597474</c:v>
                </c:pt>
                <c:pt idx="336">
                  <c:v>1341386.75534003</c:v>
                </c:pt>
                <c:pt idx="337">
                  <c:v>1341358.04703681</c:v>
                </c:pt>
                <c:pt idx="338">
                  <c:v>1341256.48670498</c:v>
                </c:pt>
                <c:pt idx="339">
                  <c:v>1341428.68819609</c:v>
                </c:pt>
                <c:pt idx="340">
                  <c:v>1341300.380348</c:v>
                </c:pt>
                <c:pt idx="341">
                  <c:v>1341554.67241544</c:v>
                </c:pt>
                <c:pt idx="342">
                  <c:v>1341283.38614074</c:v>
                </c:pt>
                <c:pt idx="343">
                  <c:v>1341358.2158825</c:v>
                </c:pt>
                <c:pt idx="344">
                  <c:v>1341297.57310658</c:v>
                </c:pt>
                <c:pt idx="345">
                  <c:v>1341283.77107667</c:v>
                </c:pt>
                <c:pt idx="346">
                  <c:v>1341326.28204739</c:v>
                </c:pt>
                <c:pt idx="347">
                  <c:v>1341326.85926997</c:v>
                </c:pt>
                <c:pt idx="348">
                  <c:v>1341344.57145534</c:v>
                </c:pt>
                <c:pt idx="349">
                  <c:v>1341318.46645227</c:v>
                </c:pt>
                <c:pt idx="350">
                  <c:v>1341037.76314478</c:v>
                </c:pt>
                <c:pt idx="351">
                  <c:v>1341289.91251582</c:v>
                </c:pt>
                <c:pt idx="352">
                  <c:v>1341188.08734296</c:v>
                </c:pt>
                <c:pt idx="353">
                  <c:v>1341283.52047279</c:v>
                </c:pt>
                <c:pt idx="354">
                  <c:v>1341359.2440189</c:v>
                </c:pt>
                <c:pt idx="355">
                  <c:v>1341443.76300757</c:v>
                </c:pt>
                <c:pt idx="356">
                  <c:v>1341483.77373662</c:v>
                </c:pt>
                <c:pt idx="357">
                  <c:v>1341491.14268906</c:v>
                </c:pt>
                <c:pt idx="358">
                  <c:v>1341635.8193636</c:v>
                </c:pt>
                <c:pt idx="359">
                  <c:v>1341428.72053113</c:v>
                </c:pt>
                <c:pt idx="360">
                  <c:v>1341462.27980337</c:v>
                </c:pt>
                <c:pt idx="361">
                  <c:v>1341479.30199587</c:v>
                </c:pt>
                <c:pt idx="362">
                  <c:v>1341352.30826789</c:v>
                </c:pt>
                <c:pt idx="363">
                  <c:v>1341321.47894116</c:v>
                </c:pt>
                <c:pt idx="364">
                  <c:v>1341421.83890889</c:v>
                </c:pt>
                <c:pt idx="365">
                  <c:v>1341463.56476179</c:v>
                </c:pt>
                <c:pt idx="366">
                  <c:v>1341372.90147537</c:v>
                </c:pt>
                <c:pt idx="367">
                  <c:v>1341422.01776975</c:v>
                </c:pt>
                <c:pt idx="368">
                  <c:v>1341449.7781457</c:v>
                </c:pt>
                <c:pt idx="369">
                  <c:v>1341489.78804211</c:v>
                </c:pt>
                <c:pt idx="370">
                  <c:v>1341410.9999442</c:v>
                </c:pt>
                <c:pt idx="371">
                  <c:v>1341359.99202095</c:v>
                </c:pt>
                <c:pt idx="372">
                  <c:v>1341360.50730747</c:v>
                </c:pt>
                <c:pt idx="373">
                  <c:v>1341310.42860697</c:v>
                </c:pt>
                <c:pt idx="374">
                  <c:v>1341379.38259496</c:v>
                </c:pt>
                <c:pt idx="375">
                  <c:v>1341440.36763978</c:v>
                </c:pt>
                <c:pt idx="376">
                  <c:v>1341418.24194541</c:v>
                </c:pt>
                <c:pt idx="377">
                  <c:v>1341358.68732653</c:v>
                </c:pt>
                <c:pt idx="378">
                  <c:v>1341565.58738424</c:v>
                </c:pt>
                <c:pt idx="379">
                  <c:v>1341430.53853379</c:v>
                </c:pt>
                <c:pt idx="380">
                  <c:v>1341373.22502649</c:v>
                </c:pt>
                <c:pt idx="381">
                  <c:v>1341361.15032056</c:v>
                </c:pt>
                <c:pt idx="382">
                  <c:v>1341428.43060888</c:v>
                </c:pt>
                <c:pt idx="383">
                  <c:v>1341335.07001329</c:v>
                </c:pt>
                <c:pt idx="384">
                  <c:v>1341417.79613016</c:v>
                </c:pt>
                <c:pt idx="385">
                  <c:v>1341245.65385912</c:v>
                </c:pt>
                <c:pt idx="386">
                  <c:v>1341438.81125332</c:v>
                </c:pt>
                <c:pt idx="387">
                  <c:v>1341557.73491758</c:v>
                </c:pt>
                <c:pt idx="388">
                  <c:v>1341437.47376488</c:v>
                </c:pt>
                <c:pt idx="389">
                  <c:v>1341449.59730873</c:v>
                </c:pt>
                <c:pt idx="390">
                  <c:v>1341418.50983258</c:v>
                </c:pt>
                <c:pt idx="391">
                  <c:v>1341597.79699891</c:v>
                </c:pt>
                <c:pt idx="392">
                  <c:v>1341395.0296827</c:v>
                </c:pt>
                <c:pt idx="393">
                  <c:v>1341386.4451422</c:v>
                </c:pt>
                <c:pt idx="394">
                  <c:v>1341397.50084146</c:v>
                </c:pt>
                <c:pt idx="395">
                  <c:v>1341403.87070453</c:v>
                </c:pt>
                <c:pt idx="396">
                  <c:v>1341413.67459989</c:v>
                </c:pt>
                <c:pt idx="397">
                  <c:v>1341402.62592106</c:v>
                </c:pt>
                <c:pt idx="398">
                  <c:v>1341355.82470296</c:v>
                </c:pt>
                <c:pt idx="399">
                  <c:v>1341201.82784518</c:v>
                </c:pt>
                <c:pt idx="400">
                  <c:v>1341395.20420613</c:v>
                </c:pt>
                <c:pt idx="401">
                  <c:v>1341499.46431822</c:v>
                </c:pt>
                <c:pt idx="402">
                  <c:v>1341420.54183569</c:v>
                </c:pt>
                <c:pt idx="403">
                  <c:v>1341396.62548372</c:v>
                </c:pt>
                <c:pt idx="404">
                  <c:v>1341410.07064424</c:v>
                </c:pt>
                <c:pt idx="405">
                  <c:v>1341434.81708255</c:v>
                </c:pt>
                <c:pt idx="406">
                  <c:v>1341424.84254732</c:v>
                </c:pt>
                <c:pt idx="407">
                  <c:v>1341445.01292294</c:v>
                </c:pt>
                <c:pt idx="408">
                  <c:v>1341336.18185807</c:v>
                </c:pt>
                <c:pt idx="409">
                  <c:v>1341347.77201002</c:v>
                </c:pt>
                <c:pt idx="410">
                  <c:v>1341275.74013513</c:v>
                </c:pt>
                <c:pt idx="411">
                  <c:v>1341310.90569576</c:v>
                </c:pt>
                <c:pt idx="412">
                  <c:v>1341296.28789261</c:v>
                </c:pt>
                <c:pt idx="413">
                  <c:v>1341345.04005857</c:v>
                </c:pt>
                <c:pt idx="414">
                  <c:v>1341415.41527962</c:v>
                </c:pt>
                <c:pt idx="415">
                  <c:v>1341327.82715861</c:v>
                </c:pt>
                <c:pt idx="416">
                  <c:v>1341237.49348124</c:v>
                </c:pt>
                <c:pt idx="417">
                  <c:v>1341239.41317532</c:v>
                </c:pt>
                <c:pt idx="418">
                  <c:v>1341265.98656305</c:v>
                </c:pt>
                <c:pt idx="419">
                  <c:v>1341272.92132651</c:v>
                </c:pt>
                <c:pt idx="420">
                  <c:v>1341255.53815761</c:v>
                </c:pt>
                <c:pt idx="421">
                  <c:v>1341282.76691637</c:v>
                </c:pt>
                <c:pt idx="422">
                  <c:v>1341241.4395262</c:v>
                </c:pt>
                <c:pt idx="423">
                  <c:v>1341252.22971338</c:v>
                </c:pt>
                <c:pt idx="424">
                  <c:v>1341220.45952165</c:v>
                </c:pt>
                <c:pt idx="425">
                  <c:v>1341286.18008095</c:v>
                </c:pt>
                <c:pt idx="426">
                  <c:v>1341414.24250415</c:v>
                </c:pt>
                <c:pt idx="427">
                  <c:v>1341294.18116128</c:v>
                </c:pt>
                <c:pt idx="428">
                  <c:v>1341280.98153082</c:v>
                </c:pt>
                <c:pt idx="429">
                  <c:v>1341281.85998756</c:v>
                </c:pt>
                <c:pt idx="430">
                  <c:v>1341240.91514278</c:v>
                </c:pt>
                <c:pt idx="431">
                  <c:v>1341248.4557479</c:v>
                </c:pt>
                <c:pt idx="432">
                  <c:v>1341184.64196789</c:v>
                </c:pt>
                <c:pt idx="433">
                  <c:v>1341283.10201305</c:v>
                </c:pt>
                <c:pt idx="434">
                  <c:v>1341236.50816083</c:v>
                </c:pt>
                <c:pt idx="435">
                  <c:v>1341262.46792428</c:v>
                </c:pt>
                <c:pt idx="436">
                  <c:v>1341284.30852646</c:v>
                </c:pt>
                <c:pt idx="437">
                  <c:v>1341240.29140465</c:v>
                </c:pt>
                <c:pt idx="438">
                  <c:v>1341205.19089806</c:v>
                </c:pt>
                <c:pt idx="439">
                  <c:v>1341290.4042227</c:v>
                </c:pt>
                <c:pt idx="440">
                  <c:v>1341287.25440205</c:v>
                </c:pt>
                <c:pt idx="441">
                  <c:v>1341290.73644067</c:v>
                </c:pt>
                <c:pt idx="442">
                  <c:v>1341256.1712466</c:v>
                </c:pt>
                <c:pt idx="443">
                  <c:v>1341291.81823156</c:v>
                </c:pt>
                <c:pt idx="444">
                  <c:v>1341275.90636372</c:v>
                </c:pt>
                <c:pt idx="445">
                  <c:v>1341221.77032499</c:v>
                </c:pt>
                <c:pt idx="446">
                  <c:v>1341302.78128725</c:v>
                </c:pt>
                <c:pt idx="447">
                  <c:v>1341290.62911985</c:v>
                </c:pt>
                <c:pt idx="448">
                  <c:v>1341244.21427048</c:v>
                </c:pt>
                <c:pt idx="449">
                  <c:v>1341284.52353481</c:v>
                </c:pt>
                <c:pt idx="450">
                  <c:v>1341261.8202128</c:v>
                </c:pt>
                <c:pt idx="451">
                  <c:v>1341277.09708242</c:v>
                </c:pt>
                <c:pt idx="452">
                  <c:v>1341232.1889573</c:v>
                </c:pt>
                <c:pt idx="453">
                  <c:v>1341287.72749868</c:v>
                </c:pt>
                <c:pt idx="454">
                  <c:v>1341398.94449609</c:v>
                </c:pt>
                <c:pt idx="455">
                  <c:v>1341281.06329738</c:v>
                </c:pt>
                <c:pt idx="456">
                  <c:v>1341284.81808799</c:v>
                </c:pt>
                <c:pt idx="457">
                  <c:v>1341260.96919482</c:v>
                </c:pt>
                <c:pt idx="458">
                  <c:v>1341251.0174199</c:v>
                </c:pt>
                <c:pt idx="459">
                  <c:v>1341241.76392626</c:v>
                </c:pt>
                <c:pt idx="460">
                  <c:v>1341323.60557275</c:v>
                </c:pt>
                <c:pt idx="461">
                  <c:v>1341239.57281241</c:v>
                </c:pt>
                <c:pt idx="462">
                  <c:v>1341218.04739036</c:v>
                </c:pt>
                <c:pt idx="463">
                  <c:v>1341266.32447931</c:v>
                </c:pt>
                <c:pt idx="464">
                  <c:v>1341237.45844794</c:v>
                </c:pt>
                <c:pt idx="465">
                  <c:v>1341236.25652627</c:v>
                </c:pt>
                <c:pt idx="466">
                  <c:v>1341215.64708331</c:v>
                </c:pt>
                <c:pt idx="467">
                  <c:v>1341258.87013454</c:v>
                </c:pt>
                <c:pt idx="468">
                  <c:v>1341155.52218527</c:v>
                </c:pt>
                <c:pt idx="469">
                  <c:v>1341260.61569982</c:v>
                </c:pt>
                <c:pt idx="470">
                  <c:v>1341253.63610802</c:v>
                </c:pt>
                <c:pt idx="471">
                  <c:v>1341265.69130642</c:v>
                </c:pt>
                <c:pt idx="472">
                  <c:v>1341248.74660319</c:v>
                </c:pt>
                <c:pt idx="473">
                  <c:v>1341206.49366343</c:v>
                </c:pt>
                <c:pt idx="474">
                  <c:v>1341247.7131679</c:v>
                </c:pt>
                <c:pt idx="475">
                  <c:v>1341236.54900613</c:v>
                </c:pt>
                <c:pt idx="476">
                  <c:v>1341242.19473721</c:v>
                </c:pt>
                <c:pt idx="477">
                  <c:v>1341195.96520622</c:v>
                </c:pt>
                <c:pt idx="478">
                  <c:v>1341242.02527398</c:v>
                </c:pt>
                <c:pt idx="479">
                  <c:v>1341238.67113745</c:v>
                </c:pt>
                <c:pt idx="480">
                  <c:v>1341248.55339511</c:v>
                </c:pt>
                <c:pt idx="481">
                  <c:v>1341244.05571393</c:v>
                </c:pt>
                <c:pt idx="482">
                  <c:v>1341247.99566415</c:v>
                </c:pt>
                <c:pt idx="483">
                  <c:v>1341260.10718625</c:v>
                </c:pt>
                <c:pt idx="484">
                  <c:v>1341226.16324545</c:v>
                </c:pt>
                <c:pt idx="485">
                  <c:v>1341272.21822475</c:v>
                </c:pt>
                <c:pt idx="486">
                  <c:v>1341283.38818874</c:v>
                </c:pt>
                <c:pt idx="487">
                  <c:v>1341246.68180837</c:v>
                </c:pt>
                <c:pt idx="488">
                  <c:v>1341242.38143698</c:v>
                </c:pt>
                <c:pt idx="489">
                  <c:v>1341262.09935735</c:v>
                </c:pt>
                <c:pt idx="490">
                  <c:v>1341242.55437552</c:v>
                </c:pt>
                <c:pt idx="491">
                  <c:v>1341287.5671066</c:v>
                </c:pt>
                <c:pt idx="492">
                  <c:v>1341294.46718712</c:v>
                </c:pt>
                <c:pt idx="493">
                  <c:v>1341317.63015385</c:v>
                </c:pt>
                <c:pt idx="494">
                  <c:v>1341302.00243451</c:v>
                </c:pt>
                <c:pt idx="495">
                  <c:v>1341302.45782049</c:v>
                </c:pt>
                <c:pt idx="496">
                  <c:v>1341293.04474654</c:v>
                </c:pt>
                <c:pt idx="497">
                  <c:v>1341328.23881638</c:v>
                </c:pt>
                <c:pt idx="498">
                  <c:v>1341285.79973668</c:v>
                </c:pt>
                <c:pt idx="499">
                  <c:v>1341319.19327164</c:v>
                </c:pt>
                <c:pt idx="500">
                  <c:v>1341302.38985442</c:v>
                </c:pt>
                <c:pt idx="501">
                  <c:v>1341244.74040801</c:v>
                </c:pt>
                <c:pt idx="502">
                  <c:v>1341283.67554891</c:v>
                </c:pt>
                <c:pt idx="503">
                  <c:v>1341335.16156244</c:v>
                </c:pt>
                <c:pt idx="504">
                  <c:v>1341302.01992514</c:v>
                </c:pt>
                <c:pt idx="505">
                  <c:v>1341313.22564275</c:v>
                </c:pt>
                <c:pt idx="506">
                  <c:v>1341294.64061069</c:v>
                </c:pt>
                <c:pt idx="507">
                  <c:v>1341288.30485514</c:v>
                </c:pt>
                <c:pt idx="508">
                  <c:v>1341286.93228315</c:v>
                </c:pt>
                <c:pt idx="509">
                  <c:v>1341301.29941967</c:v>
                </c:pt>
                <c:pt idx="510">
                  <c:v>1341297.91884458</c:v>
                </c:pt>
                <c:pt idx="511">
                  <c:v>1341322.45048381</c:v>
                </c:pt>
                <c:pt idx="512">
                  <c:v>1341297.14654045</c:v>
                </c:pt>
                <c:pt idx="513">
                  <c:v>1341286.18830898</c:v>
                </c:pt>
                <c:pt idx="514">
                  <c:v>1341282.93345179</c:v>
                </c:pt>
                <c:pt idx="515">
                  <c:v>1341237.41084163</c:v>
                </c:pt>
                <c:pt idx="516">
                  <c:v>1341307.77740753</c:v>
                </c:pt>
                <c:pt idx="517">
                  <c:v>1341309.32417436</c:v>
                </c:pt>
                <c:pt idx="518">
                  <c:v>1341325.80320603</c:v>
                </c:pt>
                <c:pt idx="519">
                  <c:v>1341313.35681227</c:v>
                </c:pt>
                <c:pt idx="520">
                  <c:v>1341292.60849964</c:v>
                </c:pt>
                <c:pt idx="521">
                  <c:v>1341283.24845006</c:v>
                </c:pt>
                <c:pt idx="522">
                  <c:v>1341304.3434268</c:v>
                </c:pt>
                <c:pt idx="523">
                  <c:v>1341293.28220472</c:v>
                </c:pt>
                <c:pt idx="524">
                  <c:v>1341311.38157288</c:v>
                </c:pt>
                <c:pt idx="525">
                  <c:v>1341320.46658175</c:v>
                </c:pt>
                <c:pt idx="526">
                  <c:v>1341296.91670185</c:v>
                </c:pt>
                <c:pt idx="527">
                  <c:v>1341285.93220146</c:v>
                </c:pt>
                <c:pt idx="528">
                  <c:v>1341275.83609577</c:v>
                </c:pt>
                <c:pt idx="529">
                  <c:v>1341278.32668314</c:v>
                </c:pt>
                <c:pt idx="530">
                  <c:v>1341275.73562832</c:v>
                </c:pt>
                <c:pt idx="531">
                  <c:v>1341277.35231521</c:v>
                </c:pt>
                <c:pt idx="532">
                  <c:v>1341293.03380408</c:v>
                </c:pt>
                <c:pt idx="533">
                  <c:v>1341286.66176552</c:v>
                </c:pt>
                <c:pt idx="534">
                  <c:v>1341288.04979868</c:v>
                </c:pt>
                <c:pt idx="535">
                  <c:v>1341291.07504014</c:v>
                </c:pt>
                <c:pt idx="536">
                  <c:v>1341308.32447356</c:v>
                </c:pt>
                <c:pt idx="537">
                  <c:v>1341294.86686039</c:v>
                </c:pt>
                <c:pt idx="538">
                  <c:v>1341287.51856495</c:v>
                </c:pt>
                <c:pt idx="539">
                  <c:v>1341287.02295363</c:v>
                </c:pt>
                <c:pt idx="540">
                  <c:v>1341289.84940556</c:v>
                </c:pt>
                <c:pt idx="541">
                  <c:v>1341286.61265199</c:v>
                </c:pt>
                <c:pt idx="542">
                  <c:v>1341288.91424048</c:v>
                </c:pt>
                <c:pt idx="543">
                  <c:v>1341295.58498051</c:v>
                </c:pt>
                <c:pt idx="544">
                  <c:v>1341290.53930319</c:v>
                </c:pt>
                <c:pt idx="545">
                  <c:v>1341291.35041668</c:v>
                </c:pt>
                <c:pt idx="546">
                  <c:v>1341311.78740427</c:v>
                </c:pt>
                <c:pt idx="547">
                  <c:v>1341282.79208233</c:v>
                </c:pt>
                <c:pt idx="548">
                  <c:v>1341289.07667512</c:v>
                </c:pt>
                <c:pt idx="549">
                  <c:v>1341287.54371804</c:v>
                </c:pt>
                <c:pt idx="550">
                  <c:v>1341306.47368666</c:v>
                </c:pt>
                <c:pt idx="551">
                  <c:v>1341294.21180455</c:v>
                </c:pt>
                <c:pt idx="552">
                  <c:v>1341295.13841012</c:v>
                </c:pt>
                <c:pt idx="553">
                  <c:v>1341293.547604</c:v>
                </c:pt>
                <c:pt idx="554">
                  <c:v>1341264.45235522</c:v>
                </c:pt>
                <c:pt idx="555">
                  <c:v>1341286.00930982</c:v>
                </c:pt>
                <c:pt idx="556">
                  <c:v>1341310.00310349</c:v>
                </c:pt>
                <c:pt idx="557">
                  <c:v>1341270.64841249</c:v>
                </c:pt>
                <c:pt idx="558">
                  <c:v>1341284.42112239</c:v>
                </c:pt>
                <c:pt idx="559">
                  <c:v>1341283.5311949</c:v>
                </c:pt>
                <c:pt idx="560">
                  <c:v>1341296.47220823</c:v>
                </c:pt>
                <c:pt idx="561">
                  <c:v>1341292.79544874</c:v>
                </c:pt>
                <c:pt idx="562">
                  <c:v>1341282.91615235</c:v>
                </c:pt>
                <c:pt idx="563">
                  <c:v>1341279.3103877</c:v>
                </c:pt>
                <c:pt idx="564">
                  <c:v>1341297.03002285</c:v>
                </c:pt>
                <c:pt idx="565">
                  <c:v>1341297.07541595</c:v>
                </c:pt>
                <c:pt idx="566">
                  <c:v>1341290.65067107</c:v>
                </c:pt>
                <c:pt idx="567">
                  <c:v>1341298.86333251</c:v>
                </c:pt>
                <c:pt idx="568">
                  <c:v>1341299.47813317</c:v>
                </c:pt>
                <c:pt idx="569">
                  <c:v>1341299.71401722</c:v>
                </c:pt>
                <c:pt idx="570">
                  <c:v>1341306.33965829</c:v>
                </c:pt>
                <c:pt idx="571">
                  <c:v>1341296.97675947</c:v>
                </c:pt>
                <c:pt idx="572">
                  <c:v>1341291.67294701</c:v>
                </c:pt>
                <c:pt idx="573">
                  <c:v>1341303.09979392</c:v>
                </c:pt>
                <c:pt idx="574">
                  <c:v>1341294.64985492</c:v>
                </c:pt>
                <c:pt idx="575">
                  <c:v>1341305.98376709</c:v>
                </c:pt>
                <c:pt idx="576">
                  <c:v>1341312.9406234</c:v>
                </c:pt>
                <c:pt idx="577">
                  <c:v>1341290.66127688</c:v>
                </c:pt>
                <c:pt idx="578">
                  <c:v>1341297.24972633</c:v>
                </c:pt>
                <c:pt idx="579">
                  <c:v>1341297.08678554</c:v>
                </c:pt>
                <c:pt idx="580">
                  <c:v>1341290.83318751</c:v>
                </c:pt>
                <c:pt idx="581">
                  <c:v>1341293.46398699</c:v>
                </c:pt>
                <c:pt idx="582">
                  <c:v>1341297.88249091</c:v>
                </c:pt>
                <c:pt idx="583">
                  <c:v>1341296.67322794</c:v>
                </c:pt>
                <c:pt idx="584">
                  <c:v>1341299.41280195</c:v>
                </c:pt>
                <c:pt idx="585">
                  <c:v>1341291.33099855</c:v>
                </c:pt>
                <c:pt idx="586">
                  <c:v>1341302.73647962</c:v>
                </c:pt>
                <c:pt idx="587">
                  <c:v>1341307.51351838</c:v>
                </c:pt>
                <c:pt idx="588">
                  <c:v>1341300.47747563</c:v>
                </c:pt>
                <c:pt idx="589">
                  <c:v>1341304.199703</c:v>
                </c:pt>
                <c:pt idx="590">
                  <c:v>1341295.62025327</c:v>
                </c:pt>
                <c:pt idx="591">
                  <c:v>1341303.4836935</c:v>
                </c:pt>
                <c:pt idx="592">
                  <c:v>1341305.96900858</c:v>
                </c:pt>
                <c:pt idx="593">
                  <c:v>1341293.70489033</c:v>
                </c:pt>
                <c:pt idx="594">
                  <c:v>1341300.65730628</c:v>
                </c:pt>
                <c:pt idx="595">
                  <c:v>1341296.26647662</c:v>
                </c:pt>
                <c:pt idx="596">
                  <c:v>1341295.10496766</c:v>
                </c:pt>
                <c:pt idx="597">
                  <c:v>1341301.65240048</c:v>
                </c:pt>
                <c:pt idx="598">
                  <c:v>1341300.55340533</c:v>
                </c:pt>
                <c:pt idx="599">
                  <c:v>1341300.73281891</c:v>
                </c:pt>
                <c:pt idx="600">
                  <c:v>1341304.41555974</c:v>
                </c:pt>
                <c:pt idx="601">
                  <c:v>1341312.65961844</c:v>
                </c:pt>
                <c:pt idx="602">
                  <c:v>1341311.71434062</c:v>
                </c:pt>
                <c:pt idx="603">
                  <c:v>1341317.18498127</c:v>
                </c:pt>
                <c:pt idx="604">
                  <c:v>1341309.99919223</c:v>
                </c:pt>
                <c:pt idx="605">
                  <c:v>1341317.8949168</c:v>
                </c:pt>
                <c:pt idx="606">
                  <c:v>1341323.05087292</c:v>
                </c:pt>
                <c:pt idx="607">
                  <c:v>1341322.17943387</c:v>
                </c:pt>
                <c:pt idx="608">
                  <c:v>1341319.00574436</c:v>
                </c:pt>
                <c:pt idx="609">
                  <c:v>1341316.38992533</c:v>
                </c:pt>
                <c:pt idx="610">
                  <c:v>1341317.04117128</c:v>
                </c:pt>
                <c:pt idx="611">
                  <c:v>1341314.47781183</c:v>
                </c:pt>
                <c:pt idx="612">
                  <c:v>1341323.39747615</c:v>
                </c:pt>
                <c:pt idx="613">
                  <c:v>1341322.18371811</c:v>
                </c:pt>
                <c:pt idx="614">
                  <c:v>1341316.34029801</c:v>
                </c:pt>
                <c:pt idx="615">
                  <c:v>1341317.59607076</c:v>
                </c:pt>
                <c:pt idx="616">
                  <c:v>1341316.99370546</c:v>
                </c:pt>
                <c:pt idx="617">
                  <c:v>1341319.19902513</c:v>
                </c:pt>
                <c:pt idx="618">
                  <c:v>1341312.84861054</c:v>
                </c:pt>
                <c:pt idx="619">
                  <c:v>1341313.17640123</c:v>
                </c:pt>
                <c:pt idx="620">
                  <c:v>1341316.2841963</c:v>
                </c:pt>
                <c:pt idx="621">
                  <c:v>1341295.95422253</c:v>
                </c:pt>
                <c:pt idx="622">
                  <c:v>1341316.88739248</c:v>
                </c:pt>
                <c:pt idx="623">
                  <c:v>1341316.60671437</c:v>
                </c:pt>
                <c:pt idx="624">
                  <c:v>1341312.58926916</c:v>
                </c:pt>
                <c:pt idx="625">
                  <c:v>1341319.791426</c:v>
                </c:pt>
                <c:pt idx="626">
                  <c:v>1341313.8690684</c:v>
                </c:pt>
                <c:pt idx="627">
                  <c:v>1341308.2363174</c:v>
                </c:pt>
                <c:pt idx="628">
                  <c:v>1341312.07894223</c:v>
                </c:pt>
                <c:pt idx="629">
                  <c:v>1341314.37592697</c:v>
                </c:pt>
                <c:pt idx="630">
                  <c:v>1341309.80430892</c:v>
                </c:pt>
                <c:pt idx="631">
                  <c:v>1341310.9263924</c:v>
                </c:pt>
                <c:pt idx="632">
                  <c:v>1341317.87271197</c:v>
                </c:pt>
                <c:pt idx="633">
                  <c:v>1341321.20324765</c:v>
                </c:pt>
                <c:pt idx="634">
                  <c:v>1341314.42314646</c:v>
                </c:pt>
                <c:pt idx="635">
                  <c:v>1341307.73214371</c:v>
                </c:pt>
                <c:pt idx="636">
                  <c:v>1341316.43657619</c:v>
                </c:pt>
                <c:pt idx="637">
                  <c:v>1341314.29859466</c:v>
                </c:pt>
                <c:pt idx="638">
                  <c:v>1341313.31414366</c:v>
                </c:pt>
                <c:pt idx="639">
                  <c:v>1341317.60370096</c:v>
                </c:pt>
                <c:pt idx="640">
                  <c:v>1341315.07327587</c:v>
                </c:pt>
                <c:pt idx="641">
                  <c:v>1341304.56070457</c:v>
                </c:pt>
                <c:pt idx="642">
                  <c:v>1341310.74398799</c:v>
                </c:pt>
                <c:pt idx="643">
                  <c:v>1341312.29078897</c:v>
                </c:pt>
                <c:pt idx="644">
                  <c:v>1341310.59166004</c:v>
                </c:pt>
                <c:pt idx="645">
                  <c:v>1341312.93448781</c:v>
                </c:pt>
                <c:pt idx="646">
                  <c:v>1341317.06649626</c:v>
                </c:pt>
                <c:pt idx="647">
                  <c:v>1341311.30344427</c:v>
                </c:pt>
                <c:pt idx="648">
                  <c:v>1341314.97820091</c:v>
                </c:pt>
                <c:pt idx="649">
                  <c:v>1341314.6640084</c:v>
                </c:pt>
                <c:pt idx="650">
                  <c:v>1341304.83693509</c:v>
                </c:pt>
                <c:pt idx="651">
                  <c:v>1341314.15647647</c:v>
                </c:pt>
                <c:pt idx="652">
                  <c:v>1341309.37113986</c:v>
                </c:pt>
                <c:pt idx="653">
                  <c:v>1341311.06306585</c:v>
                </c:pt>
                <c:pt idx="654">
                  <c:v>1341314.58398488</c:v>
                </c:pt>
                <c:pt idx="655">
                  <c:v>1341313.55826155</c:v>
                </c:pt>
                <c:pt idx="656">
                  <c:v>1341312.66389916</c:v>
                </c:pt>
                <c:pt idx="657">
                  <c:v>1341314.61870986</c:v>
                </c:pt>
                <c:pt idx="658">
                  <c:v>1341313.05402864</c:v>
                </c:pt>
                <c:pt idx="659">
                  <c:v>1341314.29773177</c:v>
                </c:pt>
                <c:pt idx="660">
                  <c:v>1341311.69962633</c:v>
                </c:pt>
                <c:pt idx="661">
                  <c:v>1341314.51481554</c:v>
                </c:pt>
                <c:pt idx="662">
                  <c:v>1341314.16875516</c:v>
                </c:pt>
                <c:pt idx="663">
                  <c:v>1341314.75131073</c:v>
                </c:pt>
                <c:pt idx="664">
                  <c:v>1341311.74675716</c:v>
                </c:pt>
                <c:pt idx="665">
                  <c:v>1341315.25881578</c:v>
                </c:pt>
                <c:pt idx="666">
                  <c:v>1341316.23802836</c:v>
                </c:pt>
                <c:pt idx="667">
                  <c:v>1341313.37895133</c:v>
                </c:pt>
                <c:pt idx="668">
                  <c:v>1341316.92673712</c:v>
                </c:pt>
                <c:pt idx="669">
                  <c:v>1341314.74170985</c:v>
                </c:pt>
                <c:pt idx="670">
                  <c:v>1341317.90045823</c:v>
                </c:pt>
                <c:pt idx="671">
                  <c:v>1341313.66297924</c:v>
                </c:pt>
                <c:pt idx="672">
                  <c:v>1341316.50961089</c:v>
                </c:pt>
                <c:pt idx="673">
                  <c:v>1341314.96676676</c:v>
                </c:pt>
                <c:pt idx="674">
                  <c:v>1341320.23706066</c:v>
                </c:pt>
                <c:pt idx="675">
                  <c:v>1341318.33781902</c:v>
                </c:pt>
                <c:pt idx="676">
                  <c:v>1341315.04550027</c:v>
                </c:pt>
                <c:pt idx="677">
                  <c:v>1341314.57590215</c:v>
                </c:pt>
                <c:pt idx="678">
                  <c:v>1341306.89671218</c:v>
                </c:pt>
                <c:pt idx="679">
                  <c:v>1341307.61699398</c:v>
                </c:pt>
                <c:pt idx="680">
                  <c:v>1341302.07442086</c:v>
                </c:pt>
                <c:pt idx="681">
                  <c:v>1341307.04039116</c:v>
                </c:pt>
                <c:pt idx="682">
                  <c:v>1341309.14509204</c:v>
                </c:pt>
                <c:pt idx="683">
                  <c:v>1341308.89417227</c:v>
                </c:pt>
                <c:pt idx="684">
                  <c:v>1341308.76362691</c:v>
                </c:pt>
                <c:pt idx="685">
                  <c:v>1341304.536175</c:v>
                </c:pt>
                <c:pt idx="686">
                  <c:v>1341307.14227453</c:v>
                </c:pt>
                <c:pt idx="687">
                  <c:v>1341305.02866444</c:v>
                </c:pt>
                <c:pt idx="688">
                  <c:v>1341306.25598085</c:v>
                </c:pt>
                <c:pt idx="689">
                  <c:v>1341307.45363111</c:v>
                </c:pt>
                <c:pt idx="690">
                  <c:v>1341309.39386226</c:v>
                </c:pt>
                <c:pt idx="691">
                  <c:v>1341308.14308036</c:v>
                </c:pt>
                <c:pt idx="692">
                  <c:v>1341306.97685143</c:v>
                </c:pt>
                <c:pt idx="693">
                  <c:v>1341305.65886698</c:v>
                </c:pt>
                <c:pt idx="694">
                  <c:v>1341306.15422922</c:v>
                </c:pt>
                <c:pt idx="695">
                  <c:v>1341306.72567322</c:v>
                </c:pt>
                <c:pt idx="696">
                  <c:v>1341305.97546286</c:v>
                </c:pt>
                <c:pt idx="697">
                  <c:v>1341307.27560854</c:v>
                </c:pt>
                <c:pt idx="698">
                  <c:v>1341306.99281127</c:v>
                </c:pt>
                <c:pt idx="699">
                  <c:v>1341308.93517272</c:v>
                </c:pt>
                <c:pt idx="700">
                  <c:v>1341306.52555957</c:v>
                </c:pt>
                <c:pt idx="701">
                  <c:v>1341307.78134438</c:v>
                </c:pt>
                <c:pt idx="702">
                  <c:v>1341305.90596656</c:v>
                </c:pt>
                <c:pt idx="703">
                  <c:v>1341307.81626025</c:v>
                </c:pt>
                <c:pt idx="704">
                  <c:v>1341308.88576193</c:v>
                </c:pt>
                <c:pt idx="705">
                  <c:v>1341308.99267725</c:v>
                </c:pt>
                <c:pt idx="706">
                  <c:v>1341307.41855672</c:v>
                </c:pt>
                <c:pt idx="707">
                  <c:v>1341307.74890369</c:v>
                </c:pt>
                <c:pt idx="708">
                  <c:v>1341306.6940457</c:v>
                </c:pt>
                <c:pt idx="709">
                  <c:v>1341308.0397638</c:v>
                </c:pt>
                <c:pt idx="710">
                  <c:v>1341308.39831418</c:v>
                </c:pt>
                <c:pt idx="711">
                  <c:v>1341309.73477405</c:v>
                </c:pt>
                <c:pt idx="712">
                  <c:v>1341309.55238527</c:v>
                </c:pt>
                <c:pt idx="713">
                  <c:v>1341309.79151257</c:v>
                </c:pt>
                <c:pt idx="714">
                  <c:v>1341308.57844707</c:v>
                </c:pt>
                <c:pt idx="715">
                  <c:v>1341313.48587697</c:v>
                </c:pt>
                <c:pt idx="716">
                  <c:v>1341312.67884565</c:v>
                </c:pt>
                <c:pt idx="717">
                  <c:v>1341314.37695549</c:v>
                </c:pt>
                <c:pt idx="718">
                  <c:v>1341314.33198373</c:v>
                </c:pt>
                <c:pt idx="719">
                  <c:v>1341313.34723815</c:v>
                </c:pt>
                <c:pt idx="720">
                  <c:v>1341313.7106556</c:v>
                </c:pt>
                <c:pt idx="721">
                  <c:v>1341317.02239423</c:v>
                </c:pt>
                <c:pt idx="722">
                  <c:v>1341314.09083177</c:v>
                </c:pt>
                <c:pt idx="723">
                  <c:v>1341313.88727317</c:v>
                </c:pt>
                <c:pt idx="724">
                  <c:v>1341313.50833128</c:v>
                </c:pt>
                <c:pt idx="725">
                  <c:v>1341313.65030774</c:v>
                </c:pt>
                <c:pt idx="726">
                  <c:v>1341312.68838227</c:v>
                </c:pt>
                <c:pt idx="727">
                  <c:v>1341314.93896078</c:v>
                </c:pt>
                <c:pt idx="728">
                  <c:v>1341313.58504219</c:v>
                </c:pt>
                <c:pt idx="729">
                  <c:v>1341314.49113734</c:v>
                </c:pt>
                <c:pt idx="730">
                  <c:v>1341314.99212078</c:v>
                </c:pt>
                <c:pt idx="731">
                  <c:v>1341314.73427385</c:v>
                </c:pt>
                <c:pt idx="732">
                  <c:v>1341313.24684588</c:v>
                </c:pt>
                <c:pt idx="733">
                  <c:v>1341313.38405712</c:v>
                </c:pt>
                <c:pt idx="734">
                  <c:v>1341312.63885045</c:v>
                </c:pt>
                <c:pt idx="735">
                  <c:v>1341314.10439806</c:v>
                </c:pt>
                <c:pt idx="736">
                  <c:v>1341314.21099027</c:v>
                </c:pt>
                <c:pt idx="737">
                  <c:v>1341313.70647997</c:v>
                </c:pt>
                <c:pt idx="738">
                  <c:v>1341312.34433133</c:v>
                </c:pt>
                <c:pt idx="739">
                  <c:v>1341315.68250644</c:v>
                </c:pt>
                <c:pt idx="740">
                  <c:v>1341313.28644194</c:v>
                </c:pt>
                <c:pt idx="741">
                  <c:v>1341313.39628752</c:v>
                </c:pt>
                <c:pt idx="742">
                  <c:v>1341312.59635396</c:v>
                </c:pt>
                <c:pt idx="743">
                  <c:v>1341312.584854</c:v>
                </c:pt>
                <c:pt idx="744">
                  <c:v>1341311.76465471</c:v>
                </c:pt>
                <c:pt idx="745">
                  <c:v>1341308.39792487</c:v>
                </c:pt>
                <c:pt idx="746">
                  <c:v>1341310.24532161</c:v>
                </c:pt>
                <c:pt idx="747">
                  <c:v>1341314.23036092</c:v>
                </c:pt>
                <c:pt idx="748">
                  <c:v>1341311.65996594</c:v>
                </c:pt>
                <c:pt idx="749">
                  <c:v>1341312.66340936</c:v>
                </c:pt>
                <c:pt idx="750">
                  <c:v>1341312.63661339</c:v>
                </c:pt>
                <c:pt idx="751">
                  <c:v>1341311.72867589</c:v>
                </c:pt>
                <c:pt idx="752">
                  <c:v>1341311.56607382</c:v>
                </c:pt>
                <c:pt idx="753">
                  <c:v>1341310.03417467</c:v>
                </c:pt>
                <c:pt idx="754">
                  <c:v>1341312.17296396</c:v>
                </c:pt>
                <c:pt idx="755">
                  <c:v>1341311.09409571</c:v>
                </c:pt>
                <c:pt idx="756">
                  <c:v>1341312.58318412</c:v>
                </c:pt>
                <c:pt idx="757">
                  <c:v>1341312.26140032</c:v>
                </c:pt>
                <c:pt idx="758">
                  <c:v>1341313.08248727</c:v>
                </c:pt>
                <c:pt idx="759">
                  <c:v>1341313.00415785</c:v>
                </c:pt>
                <c:pt idx="760">
                  <c:v>1341313.49157013</c:v>
                </c:pt>
                <c:pt idx="761">
                  <c:v>1341312.82544048</c:v>
                </c:pt>
                <c:pt idx="762">
                  <c:v>1341312.34821809</c:v>
                </c:pt>
                <c:pt idx="763">
                  <c:v>1341312.07017936</c:v>
                </c:pt>
                <c:pt idx="764">
                  <c:v>1341313.55737699</c:v>
                </c:pt>
                <c:pt idx="765">
                  <c:v>1341312.28174251</c:v>
                </c:pt>
                <c:pt idx="766">
                  <c:v>1341312.745222</c:v>
                </c:pt>
                <c:pt idx="767">
                  <c:v>1341312.53503922</c:v>
                </c:pt>
                <c:pt idx="768">
                  <c:v>1341312.85043544</c:v>
                </c:pt>
                <c:pt idx="769">
                  <c:v>1341311.84119072</c:v>
                </c:pt>
                <c:pt idx="770">
                  <c:v>1341312.81835004</c:v>
                </c:pt>
                <c:pt idx="771">
                  <c:v>1341312.84498809</c:v>
                </c:pt>
                <c:pt idx="772">
                  <c:v>1341312.20106324</c:v>
                </c:pt>
                <c:pt idx="773">
                  <c:v>1341312.80422822</c:v>
                </c:pt>
                <c:pt idx="774">
                  <c:v>1341313.69147662</c:v>
                </c:pt>
                <c:pt idx="775">
                  <c:v>1341312.81615497</c:v>
                </c:pt>
                <c:pt idx="776">
                  <c:v>1341313.27897953</c:v>
                </c:pt>
                <c:pt idx="777">
                  <c:v>1341313.37602972</c:v>
                </c:pt>
                <c:pt idx="778">
                  <c:v>1341313.66189324</c:v>
                </c:pt>
                <c:pt idx="779">
                  <c:v>1341314.09777839</c:v>
                </c:pt>
                <c:pt idx="780">
                  <c:v>1341313.8508848</c:v>
                </c:pt>
                <c:pt idx="781">
                  <c:v>1341312.56139775</c:v>
                </c:pt>
                <c:pt idx="782">
                  <c:v>1341313.9464292</c:v>
                </c:pt>
                <c:pt idx="783">
                  <c:v>1341314.96175374</c:v>
                </c:pt>
                <c:pt idx="784">
                  <c:v>1341314.1813838</c:v>
                </c:pt>
                <c:pt idx="785">
                  <c:v>1341314.78242224</c:v>
                </c:pt>
                <c:pt idx="786">
                  <c:v>1341314.29630145</c:v>
                </c:pt>
                <c:pt idx="787">
                  <c:v>1341313.29123064</c:v>
                </c:pt>
                <c:pt idx="788">
                  <c:v>1341314.16312362</c:v>
                </c:pt>
                <c:pt idx="789">
                  <c:v>1341313.93399105</c:v>
                </c:pt>
                <c:pt idx="790">
                  <c:v>1341313.91094143</c:v>
                </c:pt>
                <c:pt idx="791">
                  <c:v>1341313.38711391</c:v>
                </c:pt>
                <c:pt idx="792">
                  <c:v>1341313.60007978</c:v>
                </c:pt>
                <c:pt idx="793">
                  <c:v>1341314.0534809</c:v>
                </c:pt>
                <c:pt idx="794">
                  <c:v>1341313.64502207</c:v>
                </c:pt>
                <c:pt idx="795">
                  <c:v>1341313.77375597</c:v>
                </c:pt>
                <c:pt idx="796">
                  <c:v>1341313.62184881</c:v>
                </c:pt>
                <c:pt idx="797">
                  <c:v>1341314.50697527</c:v>
                </c:pt>
                <c:pt idx="798">
                  <c:v>1341313.25992065</c:v>
                </c:pt>
                <c:pt idx="799">
                  <c:v>1341314.71072599</c:v>
                </c:pt>
                <c:pt idx="800">
                  <c:v>1341313.65963603</c:v>
                </c:pt>
                <c:pt idx="801">
                  <c:v>1341312.63550794</c:v>
                </c:pt>
                <c:pt idx="802">
                  <c:v>1341314.12237928</c:v>
                </c:pt>
                <c:pt idx="803">
                  <c:v>1341313.55681469</c:v>
                </c:pt>
                <c:pt idx="804">
                  <c:v>1341314.34689324</c:v>
                </c:pt>
                <c:pt idx="805">
                  <c:v>1341312.05913093</c:v>
                </c:pt>
                <c:pt idx="806">
                  <c:v>1341314.09030916</c:v>
                </c:pt>
                <c:pt idx="807">
                  <c:v>1341314.20075625</c:v>
                </c:pt>
                <c:pt idx="808">
                  <c:v>1341314.09502537</c:v>
                </c:pt>
                <c:pt idx="809">
                  <c:v>1341314.31887149</c:v>
                </c:pt>
                <c:pt idx="810">
                  <c:v>1341314.15721101</c:v>
                </c:pt>
                <c:pt idx="811">
                  <c:v>1341314.17408117</c:v>
                </c:pt>
                <c:pt idx="812">
                  <c:v>1341314.10870438</c:v>
                </c:pt>
                <c:pt idx="813">
                  <c:v>1341314.46868111</c:v>
                </c:pt>
                <c:pt idx="814">
                  <c:v>1341314.15921528</c:v>
                </c:pt>
                <c:pt idx="815">
                  <c:v>1341314.56156777</c:v>
                </c:pt>
                <c:pt idx="816">
                  <c:v>1341314.21884289</c:v>
                </c:pt>
                <c:pt idx="817">
                  <c:v>1341313.91923466</c:v>
                </c:pt>
                <c:pt idx="818">
                  <c:v>1341313.46718507</c:v>
                </c:pt>
                <c:pt idx="819">
                  <c:v>1341313.20831988</c:v>
                </c:pt>
                <c:pt idx="820">
                  <c:v>1341313.35668417</c:v>
                </c:pt>
                <c:pt idx="821">
                  <c:v>1341313.80603142</c:v>
                </c:pt>
                <c:pt idx="822">
                  <c:v>1341313.91913383</c:v>
                </c:pt>
                <c:pt idx="823">
                  <c:v>1341313.74589017</c:v>
                </c:pt>
                <c:pt idx="824">
                  <c:v>1341314.11577785</c:v>
                </c:pt>
                <c:pt idx="825">
                  <c:v>1341313.41078631</c:v>
                </c:pt>
                <c:pt idx="826">
                  <c:v>1341313.56851149</c:v>
                </c:pt>
                <c:pt idx="827">
                  <c:v>1341313.29813623</c:v>
                </c:pt>
                <c:pt idx="828">
                  <c:v>1341313.58538032</c:v>
                </c:pt>
                <c:pt idx="829">
                  <c:v>1341313.02622814</c:v>
                </c:pt>
                <c:pt idx="830">
                  <c:v>1341313.63644227</c:v>
                </c:pt>
                <c:pt idx="831">
                  <c:v>1341313.93332963</c:v>
                </c:pt>
                <c:pt idx="832">
                  <c:v>1341313.47771626</c:v>
                </c:pt>
                <c:pt idx="833">
                  <c:v>1341313.67147699</c:v>
                </c:pt>
                <c:pt idx="834">
                  <c:v>1341313.80366328</c:v>
                </c:pt>
                <c:pt idx="835">
                  <c:v>1341313.54581365</c:v>
                </c:pt>
                <c:pt idx="836">
                  <c:v>1341313.52917145</c:v>
                </c:pt>
                <c:pt idx="837">
                  <c:v>1341313.50357888</c:v>
                </c:pt>
                <c:pt idx="838">
                  <c:v>1341313.50753278</c:v>
                </c:pt>
                <c:pt idx="839">
                  <c:v>1341313.48128903</c:v>
                </c:pt>
                <c:pt idx="840">
                  <c:v>1341313.27763121</c:v>
                </c:pt>
                <c:pt idx="841">
                  <c:v>1341313.44376175</c:v>
                </c:pt>
                <c:pt idx="842">
                  <c:v>1341313.31548551</c:v>
                </c:pt>
                <c:pt idx="843">
                  <c:v>1341313.99091838</c:v>
                </c:pt>
                <c:pt idx="844">
                  <c:v>1341314.38606513</c:v>
                </c:pt>
                <c:pt idx="845">
                  <c:v>1341313.71387747</c:v>
                </c:pt>
                <c:pt idx="846">
                  <c:v>1341314.32697926</c:v>
                </c:pt>
                <c:pt idx="847">
                  <c:v>1341313.74559619</c:v>
                </c:pt>
                <c:pt idx="848">
                  <c:v>1341313.90264019</c:v>
                </c:pt>
                <c:pt idx="849">
                  <c:v>1341314.73005444</c:v>
                </c:pt>
                <c:pt idx="850">
                  <c:v>1341313.98690352</c:v>
                </c:pt>
                <c:pt idx="851">
                  <c:v>1341313.32513488</c:v>
                </c:pt>
                <c:pt idx="852">
                  <c:v>1341313.86166549</c:v>
                </c:pt>
                <c:pt idx="853">
                  <c:v>1341313.55305452</c:v>
                </c:pt>
                <c:pt idx="854">
                  <c:v>1341313.64954466</c:v>
                </c:pt>
                <c:pt idx="855">
                  <c:v>1341313.34910909</c:v>
                </c:pt>
                <c:pt idx="856">
                  <c:v>1341313.03677023</c:v>
                </c:pt>
                <c:pt idx="857">
                  <c:v>1341313.23036785</c:v>
                </c:pt>
                <c:pt idx="858">
                  <c:v>1341313.59797933</c:v>
                </c:pt>
                <c:pt idx="859">
                  <c:v>1341313.80395654</c:v>
                </c:pt>
                <c:pt idx="860">
                  <c:v>1341313.42300395</c:v>
                </c:pt>
                <c:pt idx="861">
                  <c:v>1341313.70831818</c:v>
                </c:pt>
                <c:pt idx="862">
                  <c:v>1341313.64450157</c:v>
                </c:pt>
                <c:pt idx="863">
                  <c:v>1341313.50025841</c:v>
                </c:pt>
                <c:pt idx="864">
                  <c:v>1341313.40145668</c:v>
                </c:pt>
                <c:pt idx="865">
                  <c:v>1341313.69103281</c:v>
                </c:pt>
                <c:pt idx="866">
                  <c:v>1341313.6009594</c:v>
                </c:pt>
                <c:pt idx="867">
                  <c:v>1341313.64206214</c:v>
                </c:pt>
                <c:pt idx="868">
                  <c:v>1341313.61724348</c:v>
                </c:pt>
                <c:pt idx="869">
                  <c:v>1341313.12610995</c:v>
                </c:pt>
                <c:pt idx="870">
                  <c:v>1341313.62742503</c:v>
                </c:pt>
                <c:pt idx="871">
                  <c:v>1341313.65662241</c:v>
                </c:pt>
                <c:pt idx="872">
                  <c:v>1341313.85336033</c:v>
                </c:pt>
                <c:pt idx="873">
                  <c:v>1341314.16891146</c:v>
                </c:pt>
                <c:pt idx="874">
                  <c:v>1341313.75339413</c:v>
                </c:pt>
                <c:pt idx="875">
                  <c:v>1341312.9137356</c:v>
                </c:pt>
                <c:pt idx="876">
                  <c:v>1341312.80218804</c:v>
                </c:pt>
                <c:pt idx="877">
                  <c:v>1341312.28228624</c:v>
                </c:pt>
                <c:pt idx="878">
                  <c:v>1341312.57041581</c:v>
                </c:pt>
                <c:pt idx="879">
                  <c:v>1341313.25586661</c:v>
                </c:pt>
                <c:pt idx="880">
                  <c:v>1341312.99207554</c:v>
                </c:pt>
                <c:pt idx="881">
                  <c:v>1341313.54009971</c:v>
                </c:pt>
                <c:pt idx="882">
                  <c:v>1341312.79062555</c:v>
                </c:pt>
                <c:pt idx="883">
                  <c:v>1341313.08994503</c:v>
                </c:pt>
                <c:pt idx="884">
                  <c:v>1341312.6701349</c:v>
                </c:pt>
                <c:pt idx="885">
                  <c:v>1341312.41789675</c:v>
                </c:pt>
                <c:pt idx="886">
                  <c:v>1341312.81950606</c:v>
                </c:pt>
                <c:pt idx="887">
                  <c:v>1341313.09718997</c:v>
                </c:pt>
                <c:pt idx="888">
                  <c:v>1341312.98084098</c:v>
                </c:pt>
                <c:pt idx="889">
                  <c:v>1341313.11735814</c:v>
                </c:pt>
                <c:pt idx="890">
                  <c:v>1341312.92092009</c:v>
                </c:pt>
                <c:pt idx="891">
                  <c:v>1341313.19235708</c:v>
                </c:pt>
                <c:pt idx="892">
                  <c:v>1341313.01290832</c:v>
                </c:pt>
                <c:pt idx="893">
                  <c:v>1341312.86166068</c:v>
                </c:pt>
                <c:pt idx="894">
                  <c:v>1341312.7799964</c:v>
                </c:pt>
                <c:pt idx="895">
                  <c:v>1341312.62370202</c:v>
                </c:pt>
                <c:pt idx="896">
                  <c:v>1341312.59587103</c:v>
                </c:pt>
                <c:pt idx="897">
                  <c:v>1341312.85948482</c:v>
                </c:pt>
                <c:pt idx="898">
                  <c:v>1341312.81286246</c:v>
                </c:pt>
                <c:pt idx="899">
                  <c:v>1341312.88940003</c:v>
                </c:pt>
                <c:pt idx="900">
                  <c:v>1341312.65519715</c:v>
                </c:pt>
                <c:pt idx="901">
                  <c:v>1341312.65958291</c:v>
                </c:pt>
                <c:pt idx="902">
                  <c:v>1341312.85892689</c:v>
                </c:pt>
                <c:pt idx="903">
                  <c:v>1341312.81414206</c:v>
                </c:pt>
                <c:pt idx="904">
                  <c:v>1341312.85720614</c:v>
                </c:pt>
                <c:pt idx="905">
                  <c:v>1341313.03247477</c:v>
                </c:pt>
                <c:pt idx="906">
                  <c:v>1341313.05836474</c:v>
                </c:pt>
                <c:pt idx="907">
                  <c:v>1341313.00019682</c:v>
                </c:pt>
                <c:pt idx="908">
                  <c:v>1341313.3323632</c:v>
                </c:pt>
                <c:pt idx="909">
                  <c:v>1341313.15539729</c:v>
                </c:pt>
                <c:pt idx="910">
                  <c:v>1341313.0882933</c:v>
                </c:pt>
                <c:pt idx="911">
                  <c:v>1341312.95728669</c:v>
                </c:pt>
                <c:pt idx="912">
                  <c:v>1341313.36055019</c:v>
                </c:pt>
                <c:pt idx="913">
                  <c:v>1341313.37206323</c:v>
                </c:pt>
                <c:pt idx="914">
                  <c:v>1341313.61578259</c:v>
                </c:pt>
                <c:pt idx="915">
                  <c:v>1341313.38505786</c:v>
                </c:pt>
                <c:pt idx="916">
                  <c:v>1341313.41723916</c:v>
                </c:pt>
                <c:pt idx="917">
                  <c:v>1341313.25989982</c:v>
                </c:pt>
                <c:pt idx="918">
                  <c:v>1341313.3596383</c:v>
                </c:pt>
                <c:pt idx="919">
                  <c:v>1341313.47678952</c:v>
                </c:pt>
                <c:pt idx="920">
                  <c:v>1341313.14267554</c:v>
                </c:pt>
                <c:pt idx="921">
                  <c:v>1341313.15930034</c:v>
                </c:pt>
                <c:pt idx="922">
                  <c:v>1341313.22652232</c:v>
                </c:pt>
                <c:pt idx="923">
                  <c:v>1341313.21210999</c:v>
                </c:pt>
                <c:pt idx="924">
                  <c:v>1341313.18081485</c:v>
                </c:pt>
                <c:pt idx="925">
                  <c:v>1341313.2207072</c:v>
                </c:pt>
                <c:pt idx="926">
                  <c:v>1341313.35592454</c:v>
                </c:pt>
                <c:pt idx="927">
                  <c:v>1341313.12417735</c:v>
                </c:pt>
                <c:pt idx="928">
                  <c:v>1341313.24053788</c:v>
                </c:pt>
                <c:pt idx="929">
                  <c:v>1341313.30231443</c:v>
                </c:pt>
                <c:pt idx="930">
                  <c:v>1341313.19065292</c:v>
                </c:pt>
                <c:pt idx="931">
                  <c:v>1341313.29770643</c:v>
                </c:pt>
                <c:pt idx="932">
                  <c:v>1341313.47837214</c:v>
                </c:pt>
                <c:pt idx="933">
                  <c:v>1341313.18090895</c:v>
                </c:pt>
                <c:pt idx="934">
                  <c:v>1341313.66613454</c:v>
                </c:pt>
                <c:pt idx="935">
                  <c:v>1341313.47676526</c:v>
                </c:pt>
                <c:pt idx="936">
                  <c:v>1341313.29550166</c:v>
                </c:pt>
                <c:pt idx="937">
                  <c:v>1341313.40164686</c:v>
                </c:pt>
                <c:pt idx="938">
                  <c:v>1341313.50183318</c:v>
                </c:pt>
                <c:pt idx="939">
                  <c:v>1341313.24609176</c:v>
                </c:pt>
                <c:pt idx="940">
                  <c:v>1341312.83148118</c:v>
                </c:pt>
                <c:pt idx="941">
                  <c:v>1341312.92941956</c:v>
                </c:pt>
                <c:pt idx="942">
                  <c:v>1341312.48788964</c:v>
                </c:pt>
                <c:pt idx="943">
                  <c:v>1341312.84962916</c:v>
                </c:pt>
                <c:pt idx="944">
                  <c:v>1341312.84340335</c:v>
                </c:pt>
                <c:pt idx="945">
                  <c:v>1341312.96364172</c:v>
                </c:pt>
                <c:pt idx="946">
                  <c:v>1341312.97812959</c:v>
                </c:pt>
                <c:pt idx="947">
                  <c:v>1341313.02567337</c:v>
                </c:pt>
                <c:pt idx="948">
                  <c:v>1341313.1166773</c:v>
                </c:pt>
                <c:pt idx="949">
                  <c:v>1341312.80400913</c:v>
                </c:pt>
                <c:pt idx="950">
                  <c:v>1341312.91741789</c:v>
                </c:pt>
                <c:pt idx="951">
                  <c:v>1341312.96248859</c:v>
                </c:pt>
                <c:pt idx="952">
                  <c:v>1341312.9172068</c:v>
                </c:pt>
                <c:pt idx="953">
                  <c:v>1341312.84416406</c:v>
                </c:pt>
                <c:pt idx="954">
                  <c:v>1341312.91949948</c:v>
                </c:pt>
                <c:pt idx="955">
                  <c:v>1341312.85484009</c:v>
                </c:pt>
                <c:pt idx="956">
                  <c:v>1341312.80080863</c:v>
                </c:pt>
                <c:pt idx="957">
                  <c:v>1341312.89727434</c:v>
                </c:pt>
                <c:pt idx="958">
                  <c:v>1341313.24872037</c:v>
                </c:pt>
                <c:pt idx="959">
                  <c:v>1341312.82401717</c:v>
                </c:pt>
                <c:pt idx="960">
                  <c:v>1341312.99819143</c:v>
                </c:pt>
                <c:pt idx="961">
                  <c:v>1341312.93319306</c:v>
                </c:pt>
                <c:pt idx="962">
                  <c:v>1341312.9163801</c:v>
                </c:pt>
                <c:pt idx="963">
                  <c:v>1341313.00293752</c:v>
                </c:pt>
                <c:pt idx="964">
                  <c:v>1341313.11158056</c:v>
                </c:pt>
                <c:pt idx="965">
                  <c:v>1341312.96980459</c:v>
                </c:pt>
                <c:pt idx="966">
                  <c:v>1341312.74142597</c:v>
                </c:pt>
                <c:pt idx="967">
                  <c:v>1341313.01092281</c:v>
                </c:pt>
                <c:pt idx="968">
                  <c:v>1341313.40882802</c:v>
                </c:pt>
                <c:pt idx="969">
                  <c:v>1341313.0498557</c:v>
                </c:pt>
                <c:pt idx="970">
                  <c:v>1341312.71785001</c:v>
                </c:pt>
                <c:pt idx="971">
                  <c:v>1341312.80094351</c:v>
                </c:pt>
                <c:pt idx="972">
                  <c:v>1341313.39073623</c:v>
                </c:pt>
                <c:pt idx="973">
                  <c:v>1341313.01181565</c:v>
                </c:pt>
                <c:pt idx="974">
                  <c:v>1341313.07290305</c:v>
                </c:pt>
                <c:pt idx="975">
                  <c:v>1341313.04455791</c:v>
                </c:pt>
                <c:pt idx="976">
                  <c:v>1341313.03190841</c:v>
                </c:pt>
                <c:pt idx="977">
                  <c:v>1341313.0697451</c:v>
                </c:pt>
                <c:pt idx="978">
                  <c:v>1341313.18906817</c:v>
                </c:pt>
                <c:pt idx="979">
                  <c:v>1341312.92798535</c:v>
                </c:pt>
                <c:pt idx="980">
                  <c:v>1341312.96193686</c:v>
                </c:pt>
                <c:pt idx="981">
                  <c:v>1341312.8980929</c:v>
                </c:pt>
                <c:pt idx="982">
                  <c:v>1341312.90619966</c:v>
                </c:pt>
                <c:pt idx="983">
                  <c:v>1341312.90452505</c:v>
                </c:pt>
                <c:pt idx="984">
                  <c:v>1341312.8796073</c:v>
                </c:pt>
                <c:pt idx="985">
                  <c:v>1341312.87797001</c:v>
                </c:pt>
                <c:pt idx="986">
                  <c:v>1341312.85962974</c:v>
                </c:pt>
                <c:pt idx="987">
                  <c:v>1341312.85794875</c:v>
                </c:pt>
                <c:pt idx="988">
                  <c:v>1341312.78140381</c:v>
                </c:pt>
                <c:pt idx="989">
                  <c:v>1341312.87943893</c:v>
                </c:pt>
                <c:pt idx="990">
                  <c:v>1341312.84520084</c:v>
                </c:pt>
                <c:pt idx="991">
                  <c:v>1341312.88996971</c:v>
                </c:pt>
                <c:pt idx="992">
                  <c:v>1341312.83575638</c:v>
                </c:pt>
                <c:pt idx="993">
                  <c:v>1341312.94499261</c:v>
                </c:pt>
                <c:pt idx="994">
                  <c:v>1341312.99693819</c:v>
                </c:pt>
                <c:pt idx="995">
                  <c:v>1341313.08367796</c:v>
                </c:pt>
                <c:pt idx="996">
                  <c:v>1341313.08387135</c:v>
                </c:pt>
                <c:pt idx="997">
                  <c:v>1341313.1079697</c:v>
                </c:pt>
                <c:pt idx="998">
                  <c:v>1341313.27351752</c:v>
                </c:pt>
                <c:pt idx="999">
                  <c:v>1341313.22594039</c:v>
                </c:pt>
                <c:pt idx="1000">
                  <c:v>1341313.20423578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1464206.04103704</c:v>
                </c:pt>
                <c:pt idx="1">
                  <c:v>1464206.04103704</c:v>
                </c:pt>
                <c:pt idx="2">
                  <c:v>1464206.04103704</c:v>
                </c:pt>
                <c:pt idx="3">
                  <c:v>1464206.04103704</c:v>
                </c:pt>
                <c:pt idx="4">
                  <c:v>1464206.04103704</c:v>
                </c:pt>
                <c:pt idx="5">
                  <c:v>1464206.04103704</c:v>
                </c:pt>
                <c:pt idx="6">
                  <c:v>1464206.04103704</c:v>
                </c:pt>
                <c:pt idx="7">
                  <c:v>1464206.04103704</c:v>
                </c:pt>
                <c:pt idx="8">
                  <c:v>1464206.04103704</c:v>
                </c:pt>
                <c:pt idx="9">
                  <c:v>1464206.04103704</c:v>
                </c:pt>
                <c:pt idx="10">
                  <c:v>1464206.04103704</c:v>
                </c:pt>
                <c:pt idx="11">
                  <c:v>1464206.04103704</c:v>
                </c:pt>
                <c:pt idx="12">
                  <c:v>1464206.04103704</c:v>
                </c:pt>
                <c:pt idx="13">
                  <c:v>1464206.04103704</c:v>
                </c:pt>
                <c:pt idx="14">
                  <c:v>1464206.04103704</c:v>
                </c:pt>
                <c:pt idx="15">
                  <c:v>1464206.04103704</c:v>
                </c:pt>
                <c:pt idx="16">
                  <c:v>1464206.04103704</c:v>
                </c:pt>
                <c:pt idx="17">
                  <c:v>1464206.04103704</c:v>
                </c:pt>
                <c:pt idx="18">
                  <c:v>1464206.04103704</c:v>
                </c:pt>
                <c:pt idx="19">
                  <c:v>1464206.04103704</c:v>
                </c:pt>
                <c:pt idx="20">
                  <c:v>1464206.04103704</c:v>
                </c:pt>
                <c:pt idx="21">
                  <c:v>1464206.04103704</c:v>
                </c:pt>
                <c:pt idx="22">
                  <c:v>1464206.04103704</c:v>
                </c:pt>
                <c:pt idx="23">
                  <c:v>1464206.04103704</c:v>
                </c:pt>
                <c:pt idx="24">
                  <c:v>1464206.04103704</c:v>
                </c:pt>
                <c:pt idx="25">
                  <c:v>1464206.04103704</c:v>
                </c:pt>
                <c:pt idx="26">
                  <c:v>1464206.04103704</c:v>
                </c:pt>
                <c:pt idx="27">
                  <c:v>1464206.04103704</c:v>
                </c:pt>
                <c:pt idx="28">
                  <c:v>1464206.04103704</c:v>
                </c:pt>
                <c:pt idx="29">
                  <c:v>1464206.04103704</c:v>
                </c:pt>
                <c:pt idx="30">
                  <c:v>1464206.04103704</c:v>
                </c:pt>
                <c:pt idx="31">
                  <c:v>1464206.04103704</c:v>
                </c:pt>
                <c:pt idx="32">
                  <c:v>1464206.04103704</c:v>
                </c:pt>
                <c:pt idx="33">
                  <c:v>1464206.04103704</c:v>
                </c:pt>
                <c:pt idx="34">
                  <c:v>1464206.04103704</c:v>
                </c:pt>
                <c:pt idx="35">
                  <c:v>1464206.04103704</c:v>
                </c:pt>
                <c:pt idx="36">
                  <c:v>1464206.04103704</c:v>
                </c:pt>
                <c:pt idx="37">
                  <c:v>1464206.04103704</c:v>
                </c:pt>
                <c:pt idx="38">
                  <c:v>1464206.04103704</c:v>
                </c:pt>
                <c:pt idx="39">
                  <c:v>1464206.04103704</c:v>
                </c:pt>
                <c:pt idx="40">
                  <c:v>1464206.04103704</c:v>
                </c:pt>
                <c:pt idx="41">
                  <c:v>1464206.04103704</c:v>
                </c:pt>
                <c:pt idx="42">
                  <c:v>1464206.04103704</c:v>
                </c:pt>
                <c:pt idx="43">
                  <c:v>1464206.04103704</c:v>
                </c:pt>
                <c:pt idx="44">
                  <c:v>1464206.04103704</c:v>
                </c:pt>
                <c:pt idx="45">
                  <c:v>1464206.04103704</c:v>
                </c:pt>
                <c:pt idx="46">
                  <c:v>1464206.04103704</c:v>
                </c:pt>
                <c:pt idx="47">
                  <c:v>1464206.04103704</c:v>
                </c:pt>
                <c:pt idx="48">
                  <c:v>1464206.04103704</c:v>
                </c:pt>
                <c:pt idx="49">
                  <c:v>1464206.04103704</c:v>
                </c:pt>
                <c:pt idx="50">
                  <c:v>1464206.04103704</c:v>
                </c:pt>
                <c:pt idx="51">
                  <c:v>1464206.04103704</c:v>
                </c:pt>
                <c:pt idx="52">
                  <c:v>1464206.04103704</c:v>
                </c:pt>
                <c:pt idx="53">
                  <c:v>1464206.04103704</c:v>
                </c:pt>
                <c:pt idx="54">
                  <c:v>1464206.04103704</c:v>
                </c:pt>
                <c:pt idx="55">
                  <c:v>1464206.04103704</c:v>
                </c:pt>
                <c:pt idx="56">
                  <c:v>1464206.04103704</c:v>
                </c:pt>
                <c:pt idx="57">
                  <c:v>1464206.04103704</c:v>
                </c:pt>
                <c:pt idx="58">
                  <c:v>1464206.04103704</c:v>
                </c:pt>
                <c:pt idx="59">
                  <c:v>1464206.04103704</c:v>
                </c:pt>
                <c:pt idx="60">
                  <c:v>1464206.04103704</c:v>
                </c:pt>
                <c:pt idx="61">
                  <c:v>1464206.04103704</c:v>
                </c:pt>
                <c:pt idx="62">
                  <c:v>1464206.04103704</c:v>
                </c:pt>
                <c:pt idx="63">
                  <c:v>1464206.04103704</c:v>
                </c:pt>
                <c:pt idx="64">
                  <c:v>1464206.04103704</c:v>
                </c:pt>
                <c:pt idx="65">
                  <c:v>1464206.04103704</c:v>
                </c:pt>
                <c:pt idx="66">
                  <c:v>1464206.04103704</c:v>
                </c:pt>
                <c:pt idx="67">
                  <c:v>1464206.04103704</c:v>
                </c:pt>
                <c:pt idx="68">
                  <c:v>1464206.04103704</c:v>
                </c:pt>
                <c:pt idx="69">
                  <c:v>1464206.04103704</c:v>
                </c:pt>
                <c:pt idx="70">
                  <c:v>1464206.04103704</c:v>
                </c:pt>
                <c:pt idx="71">
                  <c:v>1464206.04103704</c:v>
                </c:pt>
                <c:pt idx="72">
                  <c:v>1464206.04103704</c:v>
                </c:pt>
                <c:pt idx="73">
                  <c:v>1464206.04103704</c:v>
                </c:pt>
                <c:pt idx="74">
                  <c:v>1464206.04103704</c:v>
                </c:pt>
                <c:pt idx="75">
                  <c:v>1464206.04103704</c:v>
                </c:pt>
                <c:pt idx="76">
                  <c:v>1464206.04103704</c:v>
                </c:pt>
                <c:pt idx="77">
                  <c:v>1464206.04103704</c:v>
                </c:pt>
                <c:pt idx="78">
                  <c:v>1464206.04103704</c:v>
                </c:pt>
                <c:pt idx="79">
                  <c:v>1464206.04103704</c:v>
                </c:pt>
                <c:pt idx="80">
                  <c:v>1464206.04103704</c:v>
                </c:pt>
                <c:pt idx="81">
                  <c:v>1464206.04103704</c:v>
                </c:pt>
                <c:pt idx="82">
                  <c:v>1464206.04103704</c:v>
                </c:pt>
                <c:pt idx="83">
                  <c:v>1464206.04103704</c:v>
                </c:pt>
                <c:pt idx="84">
                  <c:v>1464206.04103704</c:v>
                </c:pt>
                <c:pt idx="85">
                  <c:v>1464206.04103704</c:v>
                </c:pt>
                <c:pt idx="86">
                  <c:v>1464206.04103704</c:v>
                </c:pt>
                <c:pt idx="87">
                  <c:v>1464206.04103704</c:v>
                </c:pt>
                <c:pt idx="88">
                  <c:v>1464206.04103704</c:v>
                </c:pt>
                <c:pt idx="89">
                  <c:v>1464206.04103704</c:v>
                </c:pt>
                <c:pt idx="90">
                  <c:v>1464206.04103704</c:v>
                </c:pt>
                <c:pt idx="91">
                  <c:v>1464206.04103704</c:v>
                </c:pt>
                <c:pt idx="92">
                  <c:v>1464206.04103704</c:v>
                </c:pt>
                <c:pt idx="93">
                  <c:v>1464206.04103704</c:v>
                </c:pt>
                <c:pt idx="94">
                  <c:v>1464206.04103704</c:v>
                </c:pt>
                <c:pt idx="95">
                  <c:v>1464206.04103704</c:v>
                </c:pt>
                <c:pt idx="96">
                  <c:v>1464206.04103704</c:v>
                </c:pt>
                <c:pt idx="97">
                  <c:v>1464206.04103704</c:v>
                </c:pt>
                <c:pt idx="98">
                  <c:v>1464206.04103704</c:v>
                </c:pt>
                <c:pt idx="99">
                  <c:v>1464206.04103704</c:v>
                </c:pt>
                <c:pt idx="100">
                  <c:v>1464206.04103704</c:v>
                </c:pt>
                <c:pt idx="101">
                  <c:v>1464206.04103704</c:v>
                </c:pt>
                <c:pt idx="102">
                  <c:v>1464206.04103704</c:v>
                </c:pt>
                <c:pt idx="103">
                  <c:v>1464206.04103704</c:v>
                </c:pt>
                <c:pt idx="104">
                  <c:v>1464206.04103704</c:v>
                </c:pt>
                <c:pt idx="105">
                  <c:v>1464206.04103704</c:v>
                </c:pt>
                <c:pt idx="106">
                  <c:v>1464206.04103704</c:v>
                </c:pt>
                <c:pt idx="107">
                  <c:v>1464206.04103704</c:v>
                </c:pt>
                <c:pt idx="108">
                  <c:v>1464206.04103704</c:v>
                </c:pt>
                <c:pt idx="109">
                  <c:v>1464206.04103704</c:v>
                </c:pt>
                <c:pt idx="110">
                  <c:v>1464206.04103704</c:v>
                </c:pt>
                <c:pt idx="111">
                  <c:v>1464206.04103704</c:v>
                </c:pt>
                <c:pt idx="112">
                  <c:v>1464206.04103704</c:v>
                </c:pt>
                <c:pt idx="113">
                  <c:v>1464206.04103704</c:v>
                </c:pt>
                <c:pt idx="114">
                  <c:v>1464206.04103704</c:v>
                </c:pt>
                <c:pt idx="115">
                  <c:v>1464206.04103704</c:v>
                </c:pt>
                <c:pt idx="116">
                  <c:v>1464206.04103704</c:v>
                </c:pt>
                <c:pt idx="117">
                  <c:v>1464206.04103704</c:v>
                </c:pt>
                <c:pt idx="118">
                  <c:v>1464206.04103704</c:v>
                </c:pt>
                <c:pt idx="119">
                  <c:v>1464206.04103704</c:v>
                </c:pt>
                <c:pt idx="120">
                  <c:v>1464206.04103704</c:v>
                </c:pt>
                <c:pt idx="121">
                  <c:v>1464206.04103704</c:v>
                </c:pt>
                <c:pt idx="122">
                  <c:v>1464206.04103704</c:v>
                </c:pt>
                <c:pt idx="123">
                  <c:v>1464206.04103704</c:v>
                </c:pt>
                <c:pt idx="124">
                  <c:v>1464206.04103704</c:v>
                </c:pt>
                <c:pt idx="125">
                  <c:v>1464206.04103704</c:v>
                </c:pt>
                <c:pt idx="126">
                  <c:v>1464206.04103704</c:v>
                </c:pt>
                <c:pt idx="127">
                  <c:v>1464206.04103704</c:v>
                </c:pt>
                <c:pt idx="128">
                  <c:v>1464206.04103704</c:v>
                </c:pt>
                <c:pt idx="129">
                  <c:v>1464206.04103704</c:v>
                </c:pt>
                <c:pt idx="130">
                  <c:v>1464206.04103704</c:v>
                </c:pt>
                <c:pt idx="131">
                  <c:v>1464206.04103704</c:v>
                </c:pt>
                <c:pt idx="132">
                  <c:v>1464206.04103704</c:v>
                </c:pt>
                <c:pt idx="133">
                  <c:v>1464206.04103704</c:v>
                </c:pt>
                <c:pt idx="134">
                  <c:v>1464206.04103704</c:v>
                </c:pt>
                <c:pt idx="135">
                  <c:v>1464206.04103704</c:v>
                </c:pt>
                <c:pt idx="136">
                  <c:v>1464206.04103704</c:v>
                </c:pt>
                <c:pt idx="137">
                  <c:v>1464206.04103704</c:v>
                </c:pt>
                <c:pt idx="138">
                  <c:v>1464206.04103704</c:v>
                </c:pt>
                <c:pt idx="139">
                  <c:v>1464206.04103704</c:v>
                </c:pt>
                <c:pt idx="140">
                  <c:v>1464206.04103704</c:v>
                </c:pt>
                <c:pt idx="141">
                  <c:v>1464206.04103704</c:v>
                </c:pt>
                <c:pt idx="142">
                  <c:v>1464206.04103704</c:v>
                </c:pt>
                <c:pt idx="143">
                  <c:v>1464206.04103704</c:v>
                </c:pt>
                <c:pt idx="144">
                  <c:v>1464206.04103704</c:v>
                </c:pt>
                <c:pt idx="145">
                  <c:v>1464206.04103704</c:v>
                </c:pt>
                <c:pt idx="146">
                  <c:v>1464206.04103704</c:v>
                </c:pt>
                <c:pt idx="147">
                  <c:v>1464206.04103704</c:v>
                </c:pt>
                <c:pt idx="148">
                  <c:v>1464206.04103704</c:v>
                </c:pt>
                <c:pt idx="149">
                  <c:v>1464206.04103704</c:v>
                </c:pt>
                <c:pt idx="150">
                  <c:v>1464206.04103704</c:v>
                </c:pt>
                <c:pt idx="151">
                  <c:v>1464206.04103704</c:v>
                </c:pt>
                <c:pt idx="152">
                  <c:v>1464206.04103704</c:v>
                </c:pt>
                <c:pt idx="153">
                  <c:v>1464206.04103704</c:v>
                </c:pt>
                <c:pt idx="154">
                  <c:v>1464206.04103704</c:v>
                </c:pt>
                <c:pt idx="155">
                  <c:v>1464206.04103704</c:v>
                </c:pt>
                <c:pt idx="156">
                  <c:v>1464206.04103704</c:v>
                </c:pt>
                <c:pt idx="157">
                  <c:v>1464206.04103704</c:v>
                </c:pt>
                <c:pt idx="158">
                  <c:v>1464206.04103704</c:v>
                </c:pt>
                <c:pt idx="159">
                  <c:v>1464206.04103704</c:v>
                </c:pt>
                <c:pt idx="160">
                  <c:v>1464206.04103704</c:v>
                </c:pt>
                <c:pt idx="161">
                  <c:v>1464206.04103704</c:v>
                </c:pt>
                <c:pt idx="162">
                  <c:v>1464206.04103704</c:v>
                </c:pt>
                <c:pt idx="163">
                  <c:v>1464206.04103704</c:v>
                </c:pt>
                <c:pt idx="164">
                  <c:v>1464206.04103704</c:v>
                </c:pt>
                <c:pt idx="165">
                  <c:v>1464206.04103704</c:v>
                </c:pt>
                <c:pt idx="166">
                  <c:v>1464206.04103704</c:v>
                </c:pt>
                <c:pt idx="167">
                  <c:v>1464206.04103704</c:v>
                </c:pt>
                <c:pt idx="168">
                  <c:v>1464206.04103704</c:v>
                </c:pt>
                <c:pt idx="169">
                  <c:v>1464206.04103704</c:v>
                </c:pt>
                <c:pt idx="170">
                  <c:v>1464206.04103704</c:v>
                </c:pt>
                <c:pt idx="171">
                  <c:v>1464206.04103704</c:v>
                </c:pt>
                <c:pt idx="172">
                  <c:v>1464206.04103704</c:v>
                </c:pt>
                <c:pt idx="173">
                  <c:v>1464206.04103704</c:v>
                </c:pt>
                <c:pt idx="174">
                  <c:v>1464206.04103704</c:v>
                </c:pt>
                <c:pt idx="175">
                  <c:v>1464206.04103704</c:v>
                </c:pt>
                <c:pt idx="176">
                  <c:v>1464206.04103704</c:v>
                </c:pt>
                <c:pt idx="177">
                  <c:v>1464206.04103704</c:v>
                </c:pt>
                <c:pt idx="178">
                  <c:v>1464206.04103704</c:v>
                </c:pt>
                <c:pt idx="179">
                  <c:v>1464206.04103704</c:v>
                </c:pt>
                <c:pt idx="180">
                  <c:v>1464206.04103704</c:v>
                </c:pt>
                <c:pt idx="181">
                  <c:v>1464206.04103704</c:v>
                </c:pt>
                <c:pt idx="182">
                  <c:v>1464206.04103704</c:v>
                </c:pt>
                <c:pt idx="183">
                  <c:v>1464206.04103704</c:v>
                </c:pt>
                <c:pt idx="184">
                  <c:v>1464206.04103704</c:v>
                </c:pt>
                <c:pt idx="185">
                  <c:v>1464206.04103704</c:v>
                </c:pt>
                <c:pt idx="186">
                  <c:v>1464206.04103704</c:v>
                </c:pt>
                <c:pt idx="187">
                  <c:v>1464206.04103704</c:v>
                </c:pt>
                <c:pt idx="188">
                  <c:v>1464206.04103704</c:v>
                </c:pt>
                <c:pt idx="189">
                  <c:v>1464206.04103704</c:v>
                </c:pt>
                <c:pt idx="190">
                  <c:v>1464206.04103704</c:v>
                </c:pt>
                <c:pt idx="191">
                  <c:v>1464206.04103704</c:v>
                </c:pt>
                <c:pt idx="192">
                  <c:v>1464206.04103704</c:v>
                </c:pt>
                <c:pt idx="193">
                  <c:v>1464206.04103704</c:v>
                </c:pt>
                <c:pt idx="194">
                  <c:v>1464206.04103704</c:v>
                </c:pt>
                <c:pt idx="195">
                  <c:v>1464206.04103704</c:v>
                </c:pt>
                <c:pt idx="196">
                  <c:v>1464206.04103704</c:v>
                </c:pt>
                <c:pt idx="197">
                  <c:v>1464206.04103704</c:v>
                </c:pt>
                <c:pt idx="198">
                  <c:v>1464206.04103704</c:v>
                </c:pt>
                <c:pt idx="199">
                  <c:v>1464206.04103704</c:v>
                </c:pt>
                <c:pt idx="200">
                  <c:v>1464206.04103704</c:v>
                </c:pt>
                <c:pt idx="201">
                  <c:v>1464206.04103704</c:v>
                </c:pt>
                <c:pt idx="202">
                  <c:v>1464206.04103704</c:v>
                </c:pt>
                <c:pt idx="203">
                  <c:v>1464206.04103704</c:v>
                </c:pt>
                <c:pt idx="204">
                  <c:v>1464206.04103704</c:v>
                </c:pt>
                <c:pt idx="205">
                  <c:v>1464206.04103704</c:v>
                </c:pt>
                <c:pt idx="206">
                  <c:v>1464206.04103704</c:v>
                </c:pt>
                <c:pt idx="207">
                  <c:v>1464206.04103704</c:v>
                </c:pt>
                <c:pt idx="208">
                  <c:v>1464206.04103704</c:v>
                </c:pt>
                <c:pt idx="209">
                  <c:v>1464206.04103704</c:v>
                </c:pt>
                <c:pt idx="210">
                  <c:v>1464206.04103704</c:v>
                </c:pt>
                <c:pt idx="211">
                  <c:v>1464206.04103704</c:v>
                </c:pt>
                <c:pt idx="212">
                  <c:v>1464206.04103704</c:v>
                </c:pt>
                <c:pt idx="213">
                  <c:v>1464206.04103704</c:v>
                </c:pt>
                <c:pt idx="214">
                  <c:v>1464206.04103704</c:v>
                </c:pt>
                <c:pt idx="215">
                  <c:v>1464206.04103704</c:v>
                </c:pt>
                <c:pt idx="216">
                  <c:v>1464206.04103704</c:v>
                </c:pt>
                <c:pt idx="217">
                  <c:v>1464206.04103704</c:v>
                </c:pt>
                <c:pt idx="218">
                  <c:v>1464206.04103704</c:v>
                </c:pt>
                <c:pt idx="219">
                  <c:v>1464206.04103704</c:v>
                </c:pt>
                <c:pt idx="220">
                  <c:v>1464206.04103704</c:v>
                </c:pt>
                <c:pt idx="221">
                  <c:v>1464206.04103704</c:v>
                </c:pt>
                <c:pt idx="222">
                  <c:v>1464206.04103704</c:v>
                </c:pt>
                <c:pt idx="223">
                  <c:v>1464206.04103704</c:v>
                </c:pt>
                <c:pt idx="224">
                  <c:v>1464206.04103704</c:v>
                </c:pt>
                <c:pt idx="225">
                  <c:v>1464206.04103704</c:v>
                </c:pt>
                <c:pt idx="226">
                  <c:v>1464206.04103704</c:v>
                </c:pt>
                <c:pt idx="227">
                  <c:v>1464206.04103704</c:v>
                </c:pt>
                <c:pt idx="228">
                  <c:v>1464206.04103704</c:v>
                </c:pt>
                <c:pt idx="229">
                  <c:v>1464206.04103704</c:v>
                </c:pt>
                <c:pt idx="230">
                  <c:v>1464206.04103704</c:v>
                </c:pt>
                <c:pt idx="231">
                  <c:v>1464206.04103704</c:v>
                </c:pt>
                <c:pt idx="232">
                  <c:v>1464206.04103704</c:v>
                </c:pt>
                <c:pt idx="233">
                  <c:v>1464206.04103704</c:v>
                </c:pt>
                <c:pt idx="234">
                  <c:v>1464206.04103704</c:v>
                </c:pt>
                <c:pt idx="235">
                  <c:v>1464206.04103704</c:v>
                </c:pt>
                <c:pt idx="236">
                  <c:v>1464206.04103704</c:v>
                </c:pt>
                <c:pt idx="237">
                  <c:v>1464206.04103704</c:v>
                </c:pt>
                <c:pt idx="238">
                  <c:v>1464206.04103704</c:v>
                </c:pt>
                <c:pt idx="239">
                  <c:v>1464206.04103704</c:v>
                </c:pt>
                <c:pt idx="240">
                  <c:v>1464206.04103704</c:v>
                </c:pt>
                <c:pt idx="241">
                  <c:v>1464206.04103704</c:v>
                </c:pt>
                <c:pt idx="242">
                  <c:v>1464206.04103704</c:v>
                </c:pt>
                <c:pt idx="243">
                  <c:v>1464206.04103704</c:v>
                </c:pt>
                <c:pt idx="244">
                  <c:v>1464206.04103704</c:v>
                </c:pt>
                <c:pt idx="245">
                  <c:v>1464206.04103704</c:v>
                </c:pt>
                <c:pt idx="246">
                  <c:v>1464206.04103704</c:v>
                </c:pt>
                <c:pt idx="247">
                  <c:v>1464206.04103704</c:v>
                </c:pt>
                <c:pt idx="248">
                  <c:v>1464206.04103704</c:v>
                </c:pt>
                <c:pt idx="249">
                  <c:v>1464206.04103704</c:v>
                </c:pt>
                <c:pt idx="250">
                  <c:v>1464206.04103704</c:v>
                </c:pt>
                <c:pt idx="251">
                  <c:v>1464206.04103704</c:v>
                </c:pt>
                <c:pt idx="252">
                  <c:v>1464206.04103704</c:v>
                </c:pt>
                <c:pt idx="253">
                  <c:v>1464206.04103704</c:v>
                </c:pt>
                <c:pt idx="254">
                  <c:v>1464206.04103704</c:v>
                </c:pt>
                <c:pt idx="255">
                  <c:v>1464206.04103704</c:v>
                </c:pt>
                <c:pt idx="256">
                  <c:v>1464206.04103704</c:v>
                </c:pt>
                <c:pt idx="257">
                  <c:v>1464206.04103704</c:v>
                </c:pt>
                <c:pt idx="258">
                  <c:v>1464206.04103704</c:v>
                </c:pt>
                <c:pt idx="259">
                  <c:v>1464206.04103704</c:v>
                </c:pt>
                <c:pt idx="260">
                  <c:v>1464206.04103704</c:v>
                </c:pt>
                <c:pt idx="261">
                  <c:v>1464206.04103704</c:v>
                </c:pt>
                <c:pt idx="262">
                  <c:v>1464206.04103704</c:v>
                </c:pt>
                <c:pt idx="263">
                  <c:v>1464206.04103704</c:v>
                </c:pt>
                <c:pt idx="264">
                  <c:v>1464206.04103704</c:v>
                </c:pt>
                <c:pt idx="265">
                  <c:v>1464206.04103704</c:v>
                </c:pt>
                <c:pt idx="266">
                  <c:v>1464206.04103704</c:v>
                </c:pt>
                <c:pt idx="267">
                  <c:v>1464206.04103704</c:v>
                </c:pt>
                <c:pt idx="268">
                  <c:v>1464206.04103704</c:v>
                </c:pt>
                <c:pt idx="269">
                  <c:v>1464206.04103704</c:v>
                </c:pt>
                <c:pt idx="270">
                  <c:v>1464206.04103704</c:v>
                </c:pt>
                <c:pt idx="271">
                  <c:v>1464206.04103704</c:v>
                </c:pt>
                <c:pt idx="272">
                  <c:v>1464206.04103704</c:v>
                </c:pt>
                <c:pt idx="273">
                  <c:v>1464206.04103704</c:v>
                </c:pt>
                <c:pt idx="274">
                  <c:v>1464206.04103704</c:v>
                </c:pt>
                <c:pt idx="275">
                  <c:v>1464206.04103704</c:v>
                </c:pt>
                <c:pt idx="276">
                  <c:v>1464206.04103704</c:v>
                </c:pt>
                <c:pt idx="277">
                  <c:v>1464206.04103704</c:v>
                </c:pt>
                <c:pt idx="278">
                  <c:v>1464206.04103704</c:v>
                </c:pt>
                <c:pt idx="279">
                  <c:v>1464206.04103704</c:v>
                </c:pt>
                <c:pt idx="280">
                  <c:v>1464206.04103704</c:v>
                </c:pt>
                <c:pt idx="281">
                  <c:v>1464206.04103704</c:v>
                </c:pt>
                <c:pt idx="282">
                  <c:v>1464206.04103704</c:v>
                </c:pt>
                <c:pt idx="283">
                  <c:v>1464206.04103704</c:v>
                </c:pt>
                <c:pt idx="284">
                  <c:v>1464206.04103704</c:v>
                </c:pt>
                <c:pt idx="285">
                  <c:v>1464206.04103704</c:v>
                </c:pt>
                <c:pt idx="286">
                  <c:v>1464206.04103704</c:v>
                </c:pt>
                <c:pt idx="287">
                  <c:v>1464206.04103704</c:v>
                </c:pt>
                <c:pt idx="288">
                  <c:v>1464206.04103704</c:v>
                </c:pt>
                <c:pt idx="289">
                  <c:v>1464206.04103704</c:v>
                </c:pt>
                <c:pt idx="290">
                  <c:v>1464206.04103704</c:v>
                </c:pt>
                <c:pt idx="291">
                  <c:v>1464206.04103704</c:v>
                </c:pt>
                <c:pt idx="292">
                  <c:v>1464206.04103704</c:v>
                </c:pt>
                <c:pt idx="293">
                  <c:v>1464206.04103704</c:v>
                </c:pt>
                <c:pt idx="294">
                  <c:v>1464206.04103704</c:v>
                </c:pt>
                <c:pt idx="295">
                  <c:v>1464206.04103704</c:v>
                </c:pt>
                <c:pt idx="296">
                  <c:v>1464206.04103704</c:v>
                </c:pt>
                <c:pt idx="297">
                  <c:v>1464206.04103704</c:v>
                </c:pt>
                <c:pt idx="298">
                  <c:v>1464206.04103704</c:v>
                </c:pt>
                <c:pt idx="299">
                  <c:v>1464206.04103704</c:v>
                </c:pt>
                <c:pt idx="300">
                  <c:v>1464206.04103704</c:v>
                </c:pt>
                <c:pt idx="301">
                  <c:v>1464206.04103704</c:v>
                </c:pt>
                <c:pt idx="302">
                  <c:v>1464206.04103704</c:v>
                </c:pt>
                <c:pt idx="303">
                  <c:v>1464206.04103704</c:v>
                </c:pt>
                <c:pt idx="304">
                  <c:v>1464206.04103704</c:v>
                </c:pt>
                <c:pt idx="305">
                  <c:v>1464206.04103704</c:v>
                </c:pt>
                <c:pt idx="306">
                  <c:v>1464206.04103704</c:v>
                </c:pt>
                <c:pt idx="307">
                  <c:v>1464206.04103704</c:v>
                </c:pt>
                <c:pt idx="308">
                  <c:v>1464206.04103704</c:v>
                </c:pt>
                <c:pt idx="309">
                  <c:v>1464206.04103704</c:v>
                </c:pt>
                <c:pt idx="310">
                  <c:v>1464206.04103704</c:v>
                </c:pt>
                <c:pt idx="311">
                  <c:v>1464206.04103704</c:v>
                </c:pt>
                <c:pt idx="312">
                  <c:v>1464206.04103704</c:v>
                </c:pt>
                <c:pt idx="313">
                  <c:v>1464206.04103704</c:v>
                </c:pt>
                <c:pt idx="314">
                  <c:v>1464206.04103704</c:v>
                </c:pt>
                <c:pt idx="315">
                  <c:v>1464206.04103704</c:v>
                </c:pt>
                <c:pt idx="316">
                  <c:v>1464206.04103704</c:v>
                </c:pt>
                <c:pt idx="317">
                  <c:v>1464206.04103704</c:v>
                </c:pt>
                <c:pt idx="318">
                  <c:v>1464206.04103704</c:v>
                </c:pt>
                <c:pt idx="319">
                  <c:v>1464206.04103704</c:v>
                </c:pt>
                <c:pt idx="320">
                  <c:v>1464206.04103704</c:v>
                </c:pt>
                <c:pt idx="321">
                  <c:v>1464206.04103704</c:v>
                </c:pt>
                <c:pt idx="322">
                  <c:v>1464206.04103704</c:v>
                </c:pt>
                <c:pt idx="323">
                  <c:v>1464206.04103704</c:v>
                </c:pt>
                <c:pt idx="324">
                  <c:v>1464206.04103704</c:v>
                </c:pt>
                <c:pt idx="325">
                  <c:v>1464206.04103704</c:v>
                </c:pt>
                <c:pt idx="326">
                  <c:v>1464206.04103704</c:v>
                </c:pt>
                <c:pt idx="327">
                  <c:v>1464206.04103704</c:v>
                </c:pt>
                <c:pt idx="328">
                  <c:v>1464206.04103704</c:v>
                </c:pt>
                <c:pt idx="329">
                  <c:v>1464206.04103704</c:v>
                </c:pt>
                <c:pt idx="330">
                  <c:v>1464206.04103704</c:v>
                </c:pt>
                <c:pt idx="331">
                  <c:v>1464206.04103704</c:v>
                </c:pt>
                <c:pt idx="332">
                  <c:v>1464206.04103704</c:v>
                </c:pt>
                <c:pt idx="333">
                  <c:v>1464206.04103704</c:v>
                </c:pt>
                <c:pt idx="334">
                  <c:v>1464206.04103704</c:v>
                </c:pt>
                <c:pt idx="335">
                  <c:v>1464206.04103704</c:v>
                </c:pt>
                <c:pt idx="336">
                  <c:v>1464206.04103704</c:v>
                </c:pt>
                <c:pt idx="337">
                  <c:v>1464206.04103704</c:v>
                </c:pt>
                <c:pt idx="338">
                  <c:v>1464206.04103704</c:v>
                </c:pt>
                <c:pt idx="339">
                  <c:v>1464206.04103704</c:v>
                </c:pt>
                <c:pt idx="340">
                  <c:v>1464206.04103704</c:v>
                </c:pt>
                <c:pt idx="341">
                  <c:v>1464206.04103704</c:v>
                </c:pt>
                <c:pt idx="342">
                  <c:v>1464206.04103704</c:v>
                </c:pt>
                <c:pt idx="343">
                  <c:v>1464206.04103704</c:v>
                </c:pt>
                <c:pt idx="344">
                  <c:v>1464206.04103704</c:v>
                </c:pt>
                <c:pt idx="345">
                  <c:v>1464206.04103704</c:v>
                </c:pt>
                <c:pt idx="346">
                  <c:v>1464206.04103704</c:v>
                </c:pt>
                <c:pt idx="347">
                  <c:v>1464206.04103704</c:v>
                </c:pt>
                <c:pt idx="348">
                  <c:v>1464206.04103704</c:v>
                </c:pt>
                <c:pt idx="349">
                  <c:v>1464206.04103704</c:v>
                </c:pt>
                <c:pt idx="350">
                  <c:v>1464206.04103704</c:v>
                </c:pt>
                <c:pt idx="351">
                  <c:v>1464206.04103704</c:v>
                </c:pt>
                <c:pt idx="352">
                  <c:v>1464206.04103704</c:v>
                </c:pt>
                <c:pt idx="353">
                  <c:v>1464206.04103704</c:v>
                </c:pt>
                <c:pt idx="354">
                  <c:v>1464206.04103704</c:v>
                </c:pt>
                <c:pt idx="355">
                  <c:v>1464206.04103704</c:v>
                </c:pt>
                <c:pt idx="356">
                  <c:v>1464206.04103704</c:v>
                </c:pt>
                <c:pt idx="357">
                  <c:v>1464206.04103704</c:v>
                </c:pt>
                <c:pt idx="358">
                  <c:v>1464206.04103704</c:v>
                </c:pt>
                <c:pt idx="359">
                  <c:v>1464206.04103704</c:v>
                </c:pt>
                <c:pt idx="360">
                  <c:v>1464206.04103704</c:v>
                </c:pt>
                <c:pt idx="361">
                  <c:v>1464206.04103704</c:v>
                </c:pt>
                <c:pt idx="362">
                  <c:v>1464206.04103704</c:v>
                </c:pt>
                <c:pt idx="363">
                  <c:v>1464206.04103704</c:v>
                </c:pt>
                <c:pt idx="364">
                  <c:v>1464206.04103704</c:v>
                </c:pt>
                <c:pt idx="365">
                  <c:v>1464206.04103704</c:v>
                </c:pt>
                <c:pt idx="366">
                  <c:v>1464206.04103704</c:v>
                </c:pt>
                <c:pt idx="367">
                  <c:v>1464206.04103704</c:v>
                </c:pt>
                <c:pt idx="368">
                  <c:v>1464206.04103704</c:v>
                </c:pt>
                <c:pt idx="369">
                  <c:v>1464206.04103704</c:v>
                </c:pt>
                <c:pt idx="370">
                  <c:v>1464206.04103704</c:v>
                </c:pt>
                <c:pt idx="371">
                  <c:v>1464206.04103704</c:v>
                </c:pt>
                <c:pt idx="372">
                  <c:v>1464206.04103704</c:v>
                </c:pt>
                <c:pt idx="373">
                  <c:v>1464206.04103704</c:v>
                </c:pt>
                <c:pt idx="374">
                  <c:v>1464206.04103704</c:v>
                </c:pt>
                <c:pt idx="375">
                  <c:v>1464206.04103704</c:v>
                </c:pt>
                <c:pt idx="376">
                  <c:v>1464206.04103704</c:v>
                </c:pt>
                <c:pt idx="377">
                  <c:v>1464206.04103704</c:v>
                </c:pt>
                <c:pt idx="378">
                  <c:v>1464206.04103704</c:v>
                </c:pt>
                <c:pt idx="379">
                  <c:v>1464206.04103704</c:v>
                </c:pt>
                <c:pt idx="380">
                  <c:v>1464206.04103704</c:v>
                </c:pt>
                <c:pt idx="381">
                  <c:v>1464206.04103704</c:v>
                </c:pt>
                <c:pt idx="382">
                  <c:v>1464206.04103704</c:v>
                </c:pt>
                <c:pt idx="383">
                  <c:v>1464206.04103704</c:v>
                </c:pt>
                <c:pt idx="384">
                  <c:v>1464206.04103704</c:v>
                </c:pt>
                <c:pt idx="385">
                  <c:v>1464206.04103704</c:v>
                </c:pt>
                <c:pt idx="386">
                  <c:v>1464206.04103704</c:v>
                </c:pt>
                <c:pt idx="387">
                  <c:v>1464206.04103704</c:v>
                </c:pt>
                <c:pt idx="388">
                  <c:v>1464206.04103704</c:v>
                </c:pt>
                <c:pt idx="389">
                  <c:v>1464206.04103704</c:v>
                </c:pt>
                <c:pt idx="390">
                  <c:v>1464206.04103704</c:v>
                </c:pt>
                <c:pt idx="391">
                  <c:v>1464206.04103704</c:v>
                </c:pt>
                <c:pt idx="392">
                  <c:v>1464206.04103704</c:v>
                </c:pt>
                <c:pt idx="393">
                  <c:v>1464206.04103704</c:v>
                </c:pt>
                <c:pt idx="394">
                  <c:v>1464206.04103704</c:v>
                </c:pt>
                <c:pt idx="395">
                  <c:v>1464206.04103704</c:v>
                </c:pt>
                <c:pt idx="396">
                  <c:v>1464206.04103704</c:v>
                </c:pt>
                <c:pt idx="397">
                  <c:v>1464206.04103704</c:v>
                </c:pt>
                <c:pt idx="398">
                  <c:v>1464206.04103704</c:v>
                </c:pt>
                <c:pt idx="399">
                  <c:v>1464206.04103704</c:v>
                </c:pt>
                <c:pt idx="400">
                  <c:v>1464206.04103704</c:v>
                </c:pt>
                <c:pt idx="401">
                  <c:v>1464206.04103704</c:v>
                </c:pt>
                <c:pt idx="402">
                  <c:v>1464206.04103704</c:v>
                </c:pt>
                <c:pt idx="403">
                  <c:v>1464206.04103704</c:v>
                </c:pt>
                <c:pt idx="404">
                  <c:v>1464206.04103704</c:v>
                </c:pt>
                <c:pt idx="405">
                  <c:v>1464206.04103704</c:v>
                </c:pt>
                <c:pt idx="406">
                  <c:v>1464206.04103704</c:v>
                </c:pt>
                <c:pt idx="407">
                  <c:v>1464206.04103704</c:v>
                </c:pt>
                <c:pt idx="408">
                  <c:v>1464206.04103704</c:v>
                </c:pt>
                <c:pt idx="409">
                  <c:v>1464206.04103704</c:v>
                </c:pt>
                <c:pt idx="410">
                  <c:v>1464206.04103704</c:v>
                </c:pt>
                <c:pt idx="411">
                  <c:v>1464206.04103704</c:v>
                </c:pt>
                <c:pt idx="412">
                  <c:v>1464206.04103704</c:v>
                </c:pt>
                <c:pt idx="413">
                  <c:v>1464206.04103704</c:v>
                </c:pt>
                <c:pt idx="414">
                  <c:v>1464206.04103704</c:v>
                </c:pt>
                <c:pt idx="415">
                  <c:v>1464206.04103704</c:v>
                </c:pt>
                <c:pt idx="416">
                  <c:v>1464206.04103704</c:v>
                </c:pt>
                <c:pt idx="417">
                  <c:v>1464206.04103704</c:v>
                </c:pt>
                <c:pt idx="418">
                  <c:v>1464206.04103704</c:v>
                </c:pt>
                <c:pt idx="419">
                  <c:v>1464206.04103704</c:v>
                </c:pt>
                <c:pt idx="420">
                  <c:v>1464206.04103704</c:v>
                </c:pt>
                <c:pt idx="421">
                  <c:v>1464206.04103704</c:v>
                </c:pt>
                <c:pt idx="422">
                  <c:v>1464206.04103704</c:v>
                </c:pt>
                <c:pt idx="423">
                  <c:v>1464206.04103704</c:v>
                </c:pt>
                <c:pt idx="424">
                  <c:v>1464206.04103704</c:v>
                </c:pt>
                <c:pt idx="425">
                  <c:v>1464206.04103704</c:v>
                </c:pt>
                <c:pt idx="426">
                  <c:v>1464206.04103704</c:v>
                </c:pt>
                <c:pt idx="427">
                  <c:v>1464206.04103704</c:v>
                </c:pt>
                <c:pt idx="428">
                  <c:v>1464206.04103704</c:v>
                </c:pt>
                <c:pt idx="429">
                  <c:v>1464206.04103704</c:v>
                </c:pt>
                <c:pt idx="430">
                  <c:v>1464206.04103704</c:v>
                </c:pt>
                <c:pt idx="431">
                  <c:v>1464206.04103704</c:v>
                </c:pt>
                <c:pt idx="432">
                  <c:v>1464206.04103704</c:v>
                </c:pt>
                <c:pt idx="433">
                  <c:v>1464206.04103704</c:v>
                </c:pt>
                <c:pt idx="434">
                  <c:v>1464206.04103704</c:v>
                </c:pt>
                <c:pt idx="435">
                  <c:v>1464206.04103704</c:v>
                </c:pt>
                <c:pt idx="436">
                  <c:v>1464206.04103704</c:v>
                </c:pt>
                <c:pt idx="437">
                  <c:v>1464206.04103704</c:v>
                </c:pt>
                <c:pt idx="438">
                  <c:v>1464206.04103704</c:v>
                </c:pt>
                <c:pt idx="439">
                  <c:v>1464206.04103704</c:v>
                </c:pt>
                <c:pt idx="440">
                  <c:v>1464206.04103704</c:v>
                </c:pt>
                <c:pt idx="441">
                  <c:v>1464206.04103704</c:v>
                </c:pt>
                <c:pt idx="442">
                  <c:v>1464206.04103704</c:v>
                </c:pt>
                <c:pt idx="443">
                  <c:v>1464206.04103704</c:v>
                </c:pt>
                <c:pt idx="444">
                  <c:v>1464206.04103704</c:v>
                </c:pt>
                <c:pt idx="445">
                  <c:v>1464206.04103704</c:v>
                </c:pt>
                <c:pt idx="446">
                  <c:v>1464206.04103704</c:v>
                </c:pt>
                <c:pt idx="447">
                  <c:v>1464206.04103704</c:v>
                </c:pt>
                <c:pt idx="448">
                  <c:v>1464206.04103704</c:v>
                </c:pt>
                <c:pt idx="449">
                  <c:v>1464206.04103704</c:v>
                </c:pt>
                <c:pt idx="450">
                  <c:v>1464206.04103704</c:v>
                </c:pt>
                <c:pt idx="451">
                  <c:v>1464206.04103704</c:v>
                </c:pt>
                <c:pt idx="452">
                  <c:v>1464206.04103704</c:v>
                </c:pt>
                <c:pt idx="453">
                  <c:v>1464206.04103704</c:v>
                </c:pt>
                <c:pt idx="454">
                  <c:v>1464206.04103704</c:v>
                </c:pt>
                <c:pt idx="455">
                  <c:v>1464206.04103704</c:v>
                </c:pt>
                <c:pt idx="456">
                  <c:v>1464206.04103704</c:v>
                </c:pt>
                <c:pt idx="457">
                  <c:v>1464206.04103704</c:v>
                </c:pt>
                <c:pt idx="458">
                  <c:v>1464206.04103704</c:v>
                </c:pt>
                <c:pt idx="459">
                  <c:v>1464206.04103704</c:v>
                </c:pt>
                <c:pt idx="460">
                  <c:v>1464206.04103704</c:v>
                </c:pt>
                <c:pt idx="461">
                  <c:v>1464206.04103704</c:v>
                </c:pt>
                <c:pt idx="462">
                  <c:v>1464206.04103704</c:v>
                </c:pt>
                <c:pt idx="463">
                  <c:v>1464206.04103704</c:v>
                </c:pt>
                <c:pt idx="464">
                  <c:v>1464206.04103704</c:v>
                </c:pt>
                <c:pt idx="465">
                  <c:v>1464206.04103704</c:v>
                </c:pt>
                <c:pt idx="466">
                  <c:v>1464206.04103704</c:v>
                </c:pt>
                <c:pt idx="467">
                  <c:v>1464206.04103704</c:v>
                </c:pt>
                <c:pt idx="468">
                  <c:v>1464206.04103704</c:v>
                </c:pt>
                <c:pt idx="469">
                  <c:v>1464206.04103704</c:v>
                </c:pt>
                <c:pt idx="470">
                  <c:v>1464206.04103704</c:v>
                </c:pt>
                <c:pt idx="471">
                  <c:v>1464206.04103704</c:v>
                </c:pt>
                <c:pt idx="472">
                  <c:v>1464206.04103704</c:v>
                </c:pt>
                <c:pt idx="473">
                  <c:v>1464206.04103704</c:v>
                </c:pt>
                <c:pt idx="474">
                  <c:v>1464206.04103704</c:v>
                </c:pt>
                <c:pt idx="475">
                  <c:v>1464206.04103704</c:v>
                </c:pt>
                <c:pt idx="476">
                  <c:v>1464206.04103704</c:v>
                </c:pt>
                <c:pt idx="477">
                  <c:v>1464206.04103704</c:v>
                </c:pt>
                <c:pt idx="478">
                  <c:v>1464206.04103704</c:v>
                </c:pt>
                <c:pt idx="479">
                  <c:v>1464206.04103704</c:v>
                </c:pt>
                <c:pt idx="480">
                  <c:v>1464206.04103704</c:v>
                </c:pt>
                <c:pt idx="481">
                  <c:v>1464206.04103704</c:v>
                </c:pt>
                <c:pt idx="482">
                  <c:v>1464206.04103704</c:v>
                </c:pt>
                <c:pt idx="483">
                  <c:v>1464206.04103704</c:v>
                </c:pt>
                <c:pt idx="484">
                  <c:v>1464206.04103704</c:v>
                </c:pt>
                <c:pt idx="485">
                  <c:v>1464206.04103704</c:v>
                </c:pt>
                <c:pt idx="486">
                  <c:v>1464206.04103704</c:v>
                </c:pt>
                <c:pt idx="487">
                  <c:v>1464206.04103704</c:v>
                </c:pt>
                <c:pt idx="488">
                  <c:v>1464206.04103704</c:v>
                </c:pt>
                <c:pt idx="489">
                  <c:v>1464206.04103704</c:v>
                </c:pt>
                <c:pt idx="490">
                  <c:v>1464206.04103704</c:v>
                </c:pt>
                <c:pt idx="491">
                  <c:v>1464206.04103704</c:v>
                </c:pt>
                <c:pt idx="492">
                  <c:v>1464206.04103704</c:v>
                </c:pt>
                <c:pt idx="493">
                  <c:v>1464206.04103704</c:v>
                </c:pt>
                <c:pt idx="494">
                  <c:v>1464206.04103704</c:v>
                </c:pt>
                <c:pt idx="495">
                  <c:v>1464206.04103704</c:v>
                </c:pt>
                <c:pt idx="496">
                  <c:v>1464206.04103704</c:v>
                </c:pt>
                <c:pt idx="497">
                  <c:v>1464206.04103704</c:v>
                </c:pt>
                <c:pt idx="498">
                  <c:v>1464206.04103704</c:v>
                </c:pt>
                <c:pt idx="499">
                  <c:v>1464206.04103704</c:v>
                </c:pt>
                <c:pt idx="500">
                  <c:v>1464206.04103704</c:v>
                </c:pt>
                <c:pt idx="501">
                  <c:v>1464206.04103704</c:v>
                </c:pt>
                <c:pt idx="502">
                  <c:v>1464206.04103704</c:v>
                </c:pt>
                <c:pt idx="503">
                  <c:v>1464206.04103704</c:v>
                </c:pt>
                <c:pt idx="504">
                  <c:v>1464206.04103704</c:v>
                </c:pt>
                <c:pt idx="505">
                  <c:v>1464206.04103704</c:v>
                </c:pt>
                <c:pt idx="506">
                  <c:v>1464206.04103704</c:v>
                </c:pt>
                <c:pt idx="507">
                  <c:v>1464206.04103704</c:v>
                </c:pt>
                <c:pt idx="508">
                  <c:v>1464206.04103704</c:v>
                </c:pt>
                <c:pt idx="509">
                  <c:v>1464206.04103704</c:v>
                </c:pt>
                <c:pt idx="510">
                  <c:v>1464206.04103704</c:v>
                </c:pt>
                <c:pt idx="511">
                  <c:v>1464206.04103704</c:v>
                </c:pt>
                <c:pt idx="512">
                  <c:v>1464206.04103704</c:v>
                </c:pt>
                <c:pt idx="513">
                  <c:v>1464206.04103704</c:v>
                </c:pt>
                <c:pt idx="514">
                  <c:v>1464206.04103704</c:v>
                </c:pt>
                <c:pt idx="515">
                  <c:v>1464206.04103704</c:v>
                </c:pt>
                <c:pt idx="516">
                  <c:v>1464206.04103704</c:v>
                </c:pt>
                <c:pt idx="517">
                  <c:v>1464206.04103704</c:v>
                </c:pt>
                <c:pt idx="518">
                  <c:v>1464206.04103704</c:v>
                </c:pt>
                <c:pt idx="519">
                  <c:v>1464206.04103704</c:v>
                </c:pt>
                <c:pt idx="520">
                  <c:v>1464206.04103704</c:v>
                </c:pt>
                <c:pt idx="521">
                  <c:v>1464206.04103704</c:v>
                </c:pt>
                <c:pt idx="522">
                  <c:v>1464206.04103704</c:v>
                </c:pt>
                <c:pt idx="523">
                  <c:v>1464206.04103704</c:v>
                </c:pt>
                <c:pt idx="524">
                  <c:v>1464206.04103704</c:v>
                </c:pt>
                <c:pt idx="525">
                  <c:v>1464206.04103704</c:v>
                </c:pt>
                <c:pt idx="526">
                  <c:v>1464206.04103704</c:v>
                </c:pt>
                <c:pt idx="527">
                  <c:v>1464206.04103704</c:v>
                </c:pt>
                <c:pt idx="528">
                  <c:v>1464206.04103704</c:v>
                </c:pt>
                <c:pt idx="529">
                  <c:v>1464206.04103704</c:v>
                </c:pt>
                <c:pt idx="530">
                  <c:v>1464206.04103704</c:v>
                </c:pt>
                <c:pt idx="531">
                  <c:v>1464206.04103704</c:v>
                </c:pt>
                <c:pt idx="532">
                  <c:v>1464206.04103704</c:v>
                </c:pt>
                <c:pt idx="533">
                  <c:v>1464206.04103704</c:v>
                </c:pt>
                <c:pt idx="534">
                  <c:v>1464206.04103704</c:v>
                </c:pt>
                <c:pt idx="535">
                  <c:v>1464206.04103704</c:v>
                </c:pt>
                <c:pt idx="536">
                  <c:v>1464206.04103704</c:v>
                </c:pt>
                <c:pt idx="537">
                  <c:v>1464206.04103704</c:v>
                </c:pt>
                <c:pt idx="538">
                  <c:v>1464206.04103704</c:v>
                </c:pt>
                <c:pt idx="539">
                  <c:v>1464206.04103704</c:v>
                </c:pt>
                <c:pt idx="540">
                  <c:v>1464206.04103704</c:v>
                </c:pt>
                <c:pt idx="541">
                  <c:v>1464206.04103704</c:v>
                </c:pt>
                <c:pt idx="542">
                  <c:v>1464206.04103704</c:v>
                </c:pt>
                <c:pt idx="543">
                  <c:v>1464206.04103704</c:v>
                </c:pt>
                <c:pt idx="544">
                  <c:v>1464206.04103704</c:v>
                </c:pt>
                <c:pt idx="545">
                  <c:v>1464206.04103704</c:v>
                </c:pt>
                <c:pt idx="546">
                  <c:v>1464206.04103704</c:v>
                </c:pt>
                <c:pt idx="547">
                  <c:v>1464206.04103704</c:v>
                </c:pt>
                <c:pt idx="548">
                  <c:v>1464206.04103704</c:v>
                </c:pt>
                <c:pt idx="549">
                  <c:v>1464206.04103704</c:v>
                </c:pt>
                <c:pt idx="550">
                  <c:v>1464206.04103704</c:v>
                </c:pt>
                <c:pt idx="551">
                  <c:v>1464206.04103704</c:v>
                </c:pt>
                <c:pt idx="552">
                  <c:v>1464206.04103704</c:v>
                </c:pt>
                <c:pt idx="553">
                  <c:v>1464206.04103704</c:v>
                </c:pt>
                <c:pt idx="554">
                  <c:v>1464206.04103704</c:v>
                </c:pt>
                <c:pt idx="555">
                  <c:v>1464206.04103704</c:v>
                </c:pt>
                <c:pt idx="556">
                  <c:v>1464206.04103704</c:v>
                </c:pt>
                <c:pt idx="557">
                  <c:v>1464206.04103704</c:v>
                </c:pt>
                <c:pt idx="558">
                  <c:v>1464206.04103704</c:v>
                </c:pt>
                <c:pt idx="559">
                  <c:v>1464206.04103704</c:v>
                </c:pt>
                <c:pt idx="560">
                  <c:v>1464206.04103704</c:v>
                </c:pt>
                <c:pt idx="561">
                  <c:v>1464206.04103704</c:v>
                </c:pt>
                <c:pt idx="562">
                  <c:v>1464206.04103704</c:v>
                </c:pt>
                <c:pt idx="563">
                  <c:v>1464206.04103704</c:v>
                </c:pt>
                <c:pt idx="564">
                  <c:v>1464206.04103704</c:v>
                </c:pt>
                <c:pt idx="565">
                  <c:v>1464206.04103704</c:v>
                </c:pt>
                <c:pt idx="566">
                  <c:v>1464206.04103704</c:v>
                </c:pt>
                <c:pt idx="567">
                  <c:v>1464206.04103704</c:v>
                </c:pt>
                <c:pt idx="568">
                  <c:v>1464206.04103704</c:v>
                </c:pt>
                <c:pt idx="569">
                  <c:v>1464206.04103704</c:v>
                </c:pt>
                <c:pt idx="570">
                  <c:v>1464206.04103704</c:v>
                </c:pt>
                <c:pt idx="571">
                  <c:v>1464206.04103704</c:v>
                </c:pt>
                <c:pt idx="572">
                  <c:v>1464206.04103704</c:v>
                </c:pt>
                <c:pt idx="573">
                  <c:v>1464206.04103704</c:v>
                </c:pt>
                <c:pt idx="574">
                  <c:v>1464206.04103704</c:v>
                </c:pt>
                <c:pt idx="575">
                  <c:v>1464206.04103704</c:v>
                </c:pt>
                <c:pt idx="576">
                  <c:v>1464206.04103704</c:v>
                </c:pt>
                <c:pt idx="577">
                  <c:v>1464206.04103704</c:v>
                </c:pt>
                <c:pt idx="578">
                  <c:v>1464206.04103704</c:v>
                </c:pt>
                <c:pt idx="579">
                  <c:v>1464206.04103704</c:v>
                </c:pt>
                <c:pt idx="580">
                  <c:v>1464206.04103704</c:v>
                </c:pt>
                <c:pt idx="581">
                  <c:v>1464206.04103704</c:v>
                </c:pt>
                <c:pt idx="582">
                  <c:v>1464206.04103704</c:v>
                </c:pt>
                <c:pt idx="583">
                  <c:v>1464206.04103704</c:v>
                </c:pt>
                <c:pt idx="584">
                  <c:v>1464206.04103704</c:v>
                </c:pt>
                <c:pt idx="585">
                  <c:v>1464206.04103704</c:v>
                </c:pt>
                <c:pt idx="586">
                  <c:v>1464206.04103704</c:v>
                </c:pt>
                <c:pt idx="587">
                  <c:v>1464206.04103704</c:v>
                </c:pt>
                <c:pt idx="588">
                  <c:v>1464206.04103704</c:v>
                </c:pt>
                <c:pt idx="589">
                  <c:v>1464206.04103704</c:v>
                </c:pt>
                <c:pt idx="590">
                  <c:v>1464206.04103704</c:v>
                </c:pt>
                <c:pt idx="591">
                  <c:v>1464206.04103704</c:v>
                </c:pt>
                <c:pt idx="592">
                  <c:v>1464206.04103704</c:v>
                </c:pt>
                <c:pt idx="593">
                  <c:v>1464206.04103704</c:v>
                </c:pt>
                <c:pt idx="594">
                  <c:v>1464206.04103704</c:v>
                </c:pt>
                <c:pt idx="595">
                  <c:v>1464206.04103704</c:v>
                </c:pt>
                <c:pt idx="596">
                  <c:v>1464206.04103704</c:v>
                </c:pt>
                <c:pt idx="597">
                  <c:v>1464206.04103704</c:v>
                </c:pt>
                <c:pt idx="598">
                  <c:v>1464206.04103704</c:v>
                </c:pt>
                <c:pt idx="599">
                  <c:v>1464206.04103704</c:v>
                </c:pt>
                <c:pt idx="600">
                  <c:v>1464206.04103704</c:v>
                </c:pt>
                <c:pt idx="601">
                  <c:v>1464206.04103704</c:v>
                </c:pt>
                <c:pt idx="602">
                  <c:v>1464206.04103704</c:v>
                </c:pt>
                <c:pt idx="603">
                  <c:v>1464206.04103704</c:v>
                </c:pt>
                <c:pt idx="604">
                  <c:v>1464206.04103704</c:v>
                </c:pt>
                <c:pt idx="605">
                  <c:v>1464206.04103704</c:v>
                </c:pt>
                <c:pt idx="606">
                  <c:v>1464206.04103704</c:v>
                </c:pt>
                <c:pt idx="607">
                  <c:v>1464206.04103704</c:v>
                </c:pt>
                <c:pt idx="608">
                  <c:v>1464206.04103704</c:v>
                </c:pt>
                <c:pt idx="609">
                  <c:v>1464206.04103704</c:v>
                </c:pt>
                <c:pt idx="610">
                  <c:v>1464206.04103704</c:v>
                </c:pt>
                <c:pt idx="611">
                  <c:v>1464206.04103704</c:v>
                </c:pt>
                <c:pt idx="612">
                  <c:v>1464206.04103704</c:v>
                </c:pt>
                <c:pt idx="613">
                  <c:v>1464206.04103704</c:v>
                </c:pt>
                <c:pt idx="614">
                  <c:v>1464206.04103704</c:v>
                </c:pt>
                <c:pt idx="615">
                  <c:v>1464206.04103704</c:v>
                </c:pt>
                <c:pt idx="616">
                  <c:v>1464206.04103704</c:v>
                </c:pt>
                <c:pt idx="617">
                  <c:v>1464206.04103704</c:v>
                </c:pt>
                <c:pt idx="618">
                  <c:v>1464206.04103704</c:v>
                </c:pt>
                <c:pt idx="619">
                  <c:v>1464206.04103704</c:v>
                </c:pt>
                <c:pt idx="620">
                  <c:v>1464206.04103704</c:v>
                </c:pt>
                <c:pt idx="621">
                  <c:v>1464206.04103704</c:v>
                </c:pt>
                <c:pt idx="622">
                  <c:v>1464206.04103704</c:v>
                </c:pt>
                <c:pt idx="623">
                  <c:v>1464206.04103704</c:v>
                </c:pt>
                <c:pt idx="624">
                  <c:v>1464206.04103704</c:v>
                </c:pt>
                <c:pt idx="625">
                  <c:v>1464206.04103704</c:v>
                </c:pt>
                <c:pt idx="626">
                  <c:v>1464206.04103704</c:v>
                </c:pt>
                <c:pt idx="627">
                  <c:v>1464206.04103704</c:v>
                </c:pt>
                <c:pt idx="628">
                  <c:v>1464206.04103704</c:v>
                </c:pt>
                <c:pt idx="629">
                  <c:v>1464206.04103704</c:v>
                </c:pt>
                <c:pt idx="630">
                  <c:v>1464206.04103704</c:v>
                </c:pt>
                <c:pt idx="631">
                  <c:v>1464206.04103704</c:v>
                </c:pt>
                <c:pt idx="632">
                  <c:v>1464206.04103704</c:v>
                </c:pt>
                <c:pt idx="633">
                  <c:v>1464206.04103704</c:v>
                </c:pt>
                <c:pt idx="634">
                  <c:v>1464206.04103704</c:v>
                </c:pt>
                <c:pt idx="635">
                  <c:v>1464206.04103704</c:v>
                </c:pt>
                <c:pt idx="636">
                  <c:v>1464206.04103704</c:v>
                </c:pt>
                <c:pt idx="637">
                  <c:v>1464206.04103704</c:v>
                </c:pt>
                <c:pt idx="638">
                  <c:v>1464206.04103704</c:v>
                </c:pt>
                <c:pt idx="639">
                  <c:v>1464206.04103704</c:v>
                </c:pt>
                <c:pt idx="640">
                  <c:v>1464206.04103704</c:v>
                </c:pt>
                <c:pt idx="641">
                  <c:v>1464206.04103704</c:v>
                </c:pt>
                <c:pt idx="642">
                  <c:v>1464206.04103704</c:v>
                </c:pt>
                <c:pt idx="643">
                  <c:v>1464206.04103704</c:v>
                </c:pt>
                <c:pt idx="644">
                  <c:v>1464206.04103704</c:v>
                </c:pt>
                <c:pt idx="645">
                  <c:v>1464206.04103704</c:v>
                </c:pt>
                <c:pt idx="646">
                  <c:v>1464206.04103704</c:v>
                </c:pt>
                <c:pt idx="647">
                  <c:v>1464206.04103704</c:v>
                </c:pt>
                <c:pt idx="648">
                  <c:v>1464206.04103704</c:v>
                </c:pt>
                <c:pt idx="649">
                  <c:v>1464206.04103704</c:v>
                </c:pt>
                <c:pt idx="650">
                  <c:v>1464206.04103704</c:v>
                </c:pt>
                <c:pt idx="651">
                  <c:v>1464206.04103704</c:v>
                </c:pt>
                <c:pt idx="652">
                  <c:v>1464206.04103704</c:v>
                </c:pt>
                <c:pt idx="653">
                  <c:v>1464206.04103704</c:v>
                </c:pt>
                <c:pt idx="654">
                  <c:v>1464206.04103704</c:v>
                </c:pt>
                <c:pt idx="655">
                  <c:v>1464206.04103704</c:v>
                </c:pt>
                <c:pt idx="656">
                  <c:v>1464206.04103704</c:v>
                </c:pt>
                <c:pt idx="657">
                  <c:v>1464206.04103704</c:v>
                </c:pt>
                <c:pt idx="658">
                  <c:v>1464206.04103704</c:v>
                </c:pt>
                <c:pt idx="659">
                  <c:v>1464206.04103704</c:v>
                </c:pt>
                <c:pt idx="660">
                  <c:v>1464206.04103704</c:v>
                </c:pt>
                <c:pt idx="661">
                  <c:v>1464206.04103704</c:v>
                </c:pt>
                <c:pt idx="662">
                  <c:v>1464206.04103704</c:v>
                </c:pt>
                <c:pt idx="663">
                  <c:v>1464206.04103704</c:v>
                </c:pt>
                <c:pt idx="664">
                  <c:v>1464206.04103704</c:v>
                </c:pt>
                <c:pt idx="665">
                  <c:v>1464206.04103704</c:v>
                </c:pt>
                <c:pt idx="666">
                  <c:v>1464206.04103704</c:v>
                </c:pt>
                <c:pt idx="667">
                  <c:v>1464206.04103704</c:v>
                </c:pt>
                <c:pt idx="668">
                  <c:v>1464206.04103704</c:v>
                </c:pt>
                <c:pt idx="669">
                  <c:v>1464206.04103704</c:v>
                </c:pt>
                <c:pt idx="670">
                  <c:v>1464206.04103704</c:v>
                </c:pt>
                <c:pt idx="671">
                  <c:v>1464206.04103704</c:v>
                </c:pt>
                <c:pt idx="672">
                  <c:v>1464206.04103704</c:v>
                </c:pt>
                <c:pt idx="673">
                  <c:v>1464206.04103704</c:v>
                </c:pt>
                <c:pt idx="674">
                  <c:v>1464206.04103704</c:v>
                </c:pt>
                <c:pt idx="675">
                  <c:v>1464206.04103704</c:v>
                </c:pt>
                <c:pt idx="676">
                  <c:v>1464206.04103704</c:v>
                </c:pt>
                <c:pt idx="677">
                  <c:v>1464206.04103704</c:v>
                </c:pt>
                <c:pt idx="678">
                  <c:v>1464206.04103704</c:v>
                </c:pt>
                <c:pt idx="679">
                  <c:v>1464206.04103704</c:v>
                </c:pt>
                <c:pt idx="680">
                  <c:v>1464206.04103704</c:v>
                </c:pt>
                <c:pt idx="681">
                  <c:v>1464206.04103704</c:v>
                </c:pt>
                <c:pt idx="682">
                  <c:v>1464206.04103704</c:v>
                </c:pt>
                <c:pt idx="683">
                  <c:v>1464206.04103704</c:v>
                </c:pt>
                <c:pt idx="684">
                  <c:v>1464206.04103704</c:v>
                </c:pt>
                <c:pt idx="685">
                  <c:v>1464206.04103704</c:v>
                </c:pt>
                <c:pt idx="686">
                  <c:v>1464206.04103704</c:v>
                </c:pt>
                <c:pt idx="687">
                  <c:v>1464206.04103704</c:v>
                </c:pt>
                <c:pt idx="688">
                  <c:v>1464206.04103704</c:v>
                </c:pt>
                <c:pt idx="689">
                  <c:v>1464206.04103704</c:v>
                </c:pt>
                <c:pt idx="690">
                  <c:v>1464206.04103704</c:v>
                </c:pt>
                <c:pt idx="691">
                  <c:v>1464206.04103704</c:v>
                </c:pt>
                <c:pt idx="692">
                  <c:v>1464206.04103704</c:v>
                </c:pt>
                <c:pt idx="693">
                  <c:v>1464206.04103704</c:v>
                </c:pt>
                <c:pt idx="694">
                  <c:v>1464206.04103704</c:v>
                </c:pt>
                <c:pt idx="695">
                  <c:v>1464206.04103704</c:v>
                </c:pt>
                <c:pt idx="696">
                  <c:v>1464206.04103704</c:v>
                </c:pt>
                <c:pt idx="697">
                  <c:v>1464206.04103704</c:v>
                </c:pt>
                <c:pt idx="698">
                  <c:v>1464206.04103704</c:v>
                </c:pt>
                <c:pt idx="699">
                  <c:v>1464206.04103704</c:v>
                </c:pt>
                <c:pt idx="700">
                  <c:v>1464206.04103704</c:v>
                </c:pt>
                <c:pt idx="701">
                  <c:v>1464206.04103704</c:v>
                </c:pt>
                <c:pt idx="702">
                  <c:v>1464206.04103704</c:v>
                </c:pt>
                <c:pt idx="703">
                  <c:v>1464206.04103704</c:v>
                </c:pt>
                <c:pt idx="704">
                  <c:v>1464206.04103704</c:v>
                </c:pt>
                <c:pt idx="705">
                  <c:v>1464206.04103704</c:v>
                </c:pt>
                <c:pt idx="706">
                  <c:v>1464206.04103704</c:v>
                </c:pt>
                <c:pt idx="707">
                  <c:v>1464206.04103704</c:v>
                </c:pt>
                <c:pt idx="708">
                  <c:v>1464206.04103704</c:v>
                </c:pt>
                <c:pt idx="709">
                  <c:v>1464206.04103704</c:v>
                </c:pt>
                <c:pt idx="710">
                  <c:v>1464206.04103704</c:v>
                </c:pt>
                <c:pt idx="711">
                  <c:v>1464206.04103704</c:v>
                </c:pt>
                <c:pt idx="712">
                  <c:v>1464206.04103704</c:v>
                </c:pt>
                <c:pt idx="713">
                  <c:v>1464206.04103704</c:v>
                </c:pt>
                <c:pt idx="714">
                  <c:v>1464206.04103704</c:v>
                </c:pt>
                <c:pt idx="715">
                  <c:v>1464206.04103704</c:v>
                </c:pt>
                <c:pt idx="716">
                  <c:v>1464206.04103704</c:v>
                </c:pt>
                <c:pt idx="717">
                  <c:v>1464206.04103704</c:v>
                </c:pt>
                <c:pt idx="718">
                  <c:v>1464206.04103704</c:v>
                </c:pt>
                <c:pt idx="719">
                  <c:v>1464206.04103704</c:v>
                </c:pt>
                <c:pt idx="720">
                  <c:v>1464206.04103704</c:v>
                </c:pt>
                <c:pt idx="721">
                  <c:v>1464206.04103704</c:v>
                </c:pt>
                <c:pt idx="722">
                  <c:v>1464206.04103704</c:v>
                </c:pt>
                <c:pt idx="723">
                  <c:v>1464206.04103704</c:v>
                </c:pt>
                <c:pt idx="724">
                  <c:v>1464206.04103704</c:v>
                </c:pt>
                <c:pt idx="725">
                  <c:v>1464206.04103704</c:v>
                </c:pt>
                <c:pt idx="726">
                  <c:v>1464206.04103704</c:v>
                </c:pt>
                <c:pt idx="727">
                  <c:v>1464206.04103704</c:v>
                </c:pt>
                <c:pt idx="728">
                  <c:v>1464206.04103704</c:v>
                </c:pt>
                <c:pt idx="729">
                  <c:v>1464206.04103704</c:v>
                </c:pt>
                <c:pt idx="730">
                  <c:v>1464206.04103704</c:v>
                </c:pt>
                <c:pt idx="731">
                  <c:v>1464206.04103704</c:v>
                </c:pt>
                <c:pt idx="732">
                  <c:v>1464206.04103704</c:v>
                </c:pt>
                <c:pt idx="733">
                  <c:v>1464206.04103704</c:v>
                </c:pt>
                <c:pt idx="734">
                  <c:v>1464206.04103704</c:v>
                </c:pt>
                <c:pt idx="735">
                  <c:v>1464206.04103704</c:v>
                </c:pt>
                <c:pt idx="736">
                  <c:v>1464206.04103704</c:v>
                </c:pt>
                <c:pt idx="737">
                  <c:v>1464206.04103704</c:v>
                </c:pt>
                <c:pt idx="738">
                  <c:v>1464206.04103704</c:v>
                </c:pt>
                <c:pt idx="739">
                  <c:v>1464206.04103704</c:v>
                </c:pt>
                <c:pt idx="740">
                  <c:v>1464206.04103704</c:v>
                </c:pt>
                <c:pt idx="741">
                  <c:v>1464206.04103704</c:v>
                </c:pt>
                <c:pt idx="742">
                  <c:v>1464206.04103704</c:v>
                </c:pt>
                <c:pt idx="743">
                  <c:v>1464206.04103704</c:v>
                </c:pt>
                <c:pt idx="744">
                  <c:v>1464206.04103704</c:v>
                </c:pt>
                <c:pt idx="745">
                  <c:v>1464206.04103704</c:v>
                </c:pt>
                <c:pt idx="746">
                  <c:v>1464206.04103704</c:v>
                </c:pt>
                <c:pt idx="747">
                  <c:v>1464206.04103704</c:v>
                </c:pt>
                <c:pt idx="748">
                  <c:v>1464206.04103704</c:v>
                </c:pt>
                <c:pt idx="749">
                  <c:v>1464206.04103704</c:v>
                </c:pt>
                <c:pt idx="750">
                  <c:v>1464206.04103704</c:v>
                </c:pt>
                <c:pt idx="751">
                  <c:v>1464206.04103704</c:v>
                </c:pt>
                <c:pt idx="752">
                  <c:v>1464206.04103704</c:v>
                </c:pt>
                <c:pt idx="753">
                  <c:v>1464206.04103704</c:v>
                </c:pt>
                <c:pt idx="754">
                  <c:v>1464206.04103704</c:v>
                </c:pt>
                <c:pt idx="755">
                  <c:v>1464206.04103704</c:v>
                </c:pt>
                <c:pt idx="756">
                  <c:v>1464206.04103704</c:v>
                </c:pt>
                <c:pt idx="757">
                  <c:v>1464206.04103704</c:v>
                </c:pt>
                <c:pt idx="758">
                  <c:v>1464206.04103704</c:v>
                </c:pt>
                <c:pt idx="759">
                  <c:v>1464206.04103704</c:v>
                </c:pt>
                <c:pt idx="760">
                  <c:v>1464206.04103704</c:v>
                </c:pt>
                <c:pt idx="761">
                  <c:v>1464206.04103704</c:v>
                </c:pt>
                <c:pt idx="762">
                  <c:v>1464206.04103704</c:v>
                </c:pt>
                <c:pt idx="763">
                  <c:v>1464206.04103704</c:v>
                </c:pt>
                <c:pt idx="764">
                  <c:v>1464206.04103704</c:v>
                </c:pt>
                <c:pt idx="765">
                  <c:v>1464206.04103704</c:v>
                </c:pt>
                <c:pt idx="766">
                  <c:v>1464206.04103704</c:v>
                </c:pt>
                <c:pt idx="767">
                  <c:v>1464206.04103704</c:v>
                </c:pt>
                <c:pt idx="768">
                  <c:v>1464206.04103704</c:v>
                </c:pt>
                <c:pt idx="769">
                  <c:v>1464206.04103704</c:v>
                </c:pt>
                <c:pt idx="770">
                  <c:v>1464206.04103704</c:v>
                </c:pt>
                <c:pt idx="771">
                  <c:v>1464206.04103704</c:v>
                </c:pt>
                <c:pt idx="772">
                  <c:v>1464206.04103704</c:v>
                </c:pt>
                <c:pt idx="773">
                  <c:v>1464206.04103704</c:v>
                </c:pt>
                <c:pt idx="774">
                  <c:v>1464206.04103704</c:v>
                </c:pt>
                <c:pt idx="775">
                  <c:v>1464206.04103704</c:v>
                </c:pt>
                <c:pt idx="776">
                  <c:v>1464206.04103704</c:v>
                </c:pt>
                <c:pt idx="777">
                  <c:v>1464206.04103704</c:v>
                </c:pt>
                <c:pt idx="778">
                  <c:v>1464206.04103704</c:v>
                </c:pt>
                <c:pt idx="779">
                  <c:v>1464206.04103704</c:v>
                </c:pt>
                <c:pt idx="780">
                  <c:v>1464206.04103704</c:v>
                </c:pt>
                <c:pt idx="781">
                  <c:v>1464206.04103704</c:v>
                </c:pt>
                <c:pt idx="782">
                  <c:v>1464206.04103704</c:v>
                </c:pt>
                <c:pt idx="783">
                  <c:v>1464206.04103704</c:v>
                </c:pt>
                <c:pt idx="784">
                  <c:v>1464206.04103704</c:v>
                </c:pt>
                <c:pt idx="785">
                  <c:v>1464206.04103704</c:v>
                </c:pt>
                <c:pt idx="786">
                  <c:v>1464206.04103704</c:v>
                </c:pt>
                <c:pt idx="787">
                  <c:v>1464206.04103704</c:v>
                </c:pt>
                <c:pt idx="788">
                  <c:v>1464206.04103704</c:v>
                </c:pt>
                <c:pt idx="789">
                  <c:v>1464206.04103704</c:v>
                </c:pt>
                <c:pt idx="790">
                  <c:v>1464206.04103704</c:v>
                </c:pt>
                <c:pt idx="791">
                  <c:v>1464206.04103704</c:v>
                </c:pt>
                <c:pt idx="792">
                  <c:v>1464206.04103704</c:v>
                </c:pt>
                <c:pt idx="793">
                  <c:v>1464206.04103704</c:v>
                </c:pt>
                <c:pt idx="794">
                  <c:v>1464206.04103704</c:v>
                </c:pt>
                <c:pt idx="795">
                  <c:v>1464206.04103704</c:v>
                </c:pt>
                <c:pt idx="796">
                  <c:v>1464206.04103704</c:v>
                </c:pt>
                <c:pt idx="797">
                  <c:v>1464206.04103704</c:v>
                </c:pt>
                <c:pt idx="798">
                  <c:v>1464206.04103704</c:v>
                </c:pt>
                <c:pt idx="799">
                  <c:v>1464206.04103704</c:v>
                </c:pt>
                <c:pt idx="800">
                  <c:v>1464206.04103704</c:v>
                </c:pt>
                <c:pt idx="801">
                  <c:v>1464206.04103704</c:v>
                </c:pt>
                <c:pt idx="802">
                  <c:v>1464206.04103704</c:v>
                </c:pt>
                <c:pt idx="803">
                  <c:v>1464206.04103704</c:v>
                </c:pt>
                <c:pt idx="804">
                  <c:v>1464206.04103704</c:v>
                </c:pt>
                <c:pt idx="805">
                  <c:v>1464206.04103704</c:v>
                </c:pt>
                <c:pt idx="806">
                  <c:v>1464206.04103704</c:v>
                </c:pt>
                <c:pt idx="807">
                  <c:v>1464206.04103704</c:v>
                </c:pt>
                <c:pt idx="808">
                  <c:v>1464206.04103704</c:v>
                </c:pt>
                <c:pt idx="809">
                  <c:v>1464206.04103704</c:v>
                </c:pt>
                <c:pt idx="810">
                  <c:v>1464206.04103704</c:v>
                </c:pt>
                <c:pt idx="811">
                  <c:v>1464206.04103704</c:v>
                </c:pt>
                <c:pt idx="812">
                  <c:v>1464206.04103704</c:v>
                </c:pt>
                <c:pt idx="813">
                  <c:v>1464206.04103704</c:v>
                </c:pt>
                <c:pt idx="814">
                  <c:v>1464206.04103704</c:v>
                </c:pt>
                <c:pt idx="815">
                  <c:v>1464206.04103704</c:v>
                </c:pt>
                <c:pt idx="816">
                  <c:v>1464206.04103704</c:v>
                </c:pt>
                <c:pt idx="817">
                  <c:v>1464206.04103704</c:v>
                </c:pt>
                <c:pt idx="818">
                  <c:v>1464206.04103704</c:v>
                </c:pt>
                <c:pt idx="819">
                  <c:v>1464206.04103704</c:v>
                </c:pt>
                <c:pt idx="820">
                  <c:v>1464206.04103704</c:v>
                </c:pt>
                <c:pt idx="821">
                  <c:v>1464206.04103704</c:v>
                </c:pt>
                <c:pt idx="822">
                  <c:v>1464206.04103704</c:v>
                </c:pt>
                <c:pt idx="823">
                  <c:v>1464206.04103704</c:v>
                </c:pt>
                <c:pt idx="824">
                  <c:v>1464206.04103704</c:v>
                </c:pt>
                <c:pt idx="825">
                  <c:v>1464206.04103704</c:v>
                </c:pt>
                <c:pt idx="826">
                  <c:v>1464206.04103704</c:v>
                </c:pt>
                <c:pt idx="827">
                  <c:v>1464206.04103704</c:v>
                </c:pt>
                <c:pt idx="828">
                  <c:v>1464206.04103704</c:v>
                </c:pt>
                <c:pt idx="829">
                  <c:v>1464206.04103704</c:v>
                </c:pt>
                <c:pt idx="830">
                  <c:v>1464206.04103704</c:v>
                </c:pt>
                <c:pt idx="831">
                  <c:v>1464206.04103704</c:v>
                </c:pt>
                <c:pt idx="832">
                  <c:v>1464206.04103704</c:v>
                </c:pt>
                <c:pt idx="833">
                  <c:v>1464206.04103704</c:v>
                </c:pt>
                <c:pt idx="834">
                  <c:v>1464206.04103704</c:v>
                </c:pt>
                <c:pt idx="835">
                  <c:v>1464206.04103704</c:v>
                </c:pt>
                <c:pt idx="836">
                  <c:v>1464206.04103704</c:v>
                </c:pt>
                <c:pt idx="837">
                  <c:v>1464206.04103704</c:v>
                </c:pt>
                <c:pt idx="838">
                  <c:v>1464206.04103704</c:v>
                </c:pt>
                <c:pt idx="839">
                  <c:v>1464206.04103704</c:v>
                </c:pt>
                <c:pt idx="840">
                  <c:v>1464206.04103704</c:v>
                </c:pt>
                <c:pt idx="841">
                  <c:v>1464206.04103704</c:v>
                </c:pt>
                <c:pt idx="842">
                  <c:v>1464206.04103704</c:v>
                </c:pt>
                <c:pt idx="843">
                  <c:v>1464206.04103704</c:v>
                </c:pt>
                <c:pt idx="844">
                  <c:v>1464206.04103704</c:v>
                </c:pt>
                <c:pt idx="845">
                  <c:v>1464206.04103704</c:v>
                </c:pt>
                <c:pt idx="846">
                  <c:v>1464206.04103704</c:v>
                </c:pt>
                <c:pt idx="847">
                  <c:v>1464206.04103704</c:v>
                </c:pt>
                <c:pt idx="848">
                  <c:v>1464206.04103704</c:v>
                </c:pt>
                <c:pt idx="849">
                  <c:v>1464206.04103704</c:v>
                </c:pt>
                <c:pt idx="850">
                  <c:v>1464206.04103704</c:v>
                </c:pt>
                <c:pt idx="851">
                  <c:v>1464206.04103704</c:v>
                </c:pt>
                <c:pt idx="852">
                  <c:v>1464206.04103704</c:v>
                </c:pt>
                <c:pt idx="853">
                  <c:v>1464206.04103704</c:v>
                </c:pt>
                <c:pt idx="854">
                  <c:v>1464206.04103704</c:v>
                </c:pt>
                <c:pt idx="855">
                  <c:v>1464206.04103704</c:v>
                </c:pt>
                <c:pt idx="856">
                  <c:v>1464206.04103704</c:v>
                </c:pt>
                <c:pt idx="857">
                  <c:v>1464206.04103704</c:v>
                </c:pt>
                <c:pt idx="858">
                  <c:v>1464206.04103704</c:v>
                </c:pt>
                <c:pt idx="859">
                  <c:v>1464206.04103704</c:v>
                </c:pt>
                <c:pt idx="860">
                  <c:v>1464206.04103704</c:v>
                </c:pt>
                <c:pt idx="861">
                  <c:v>1464206.04103704</c:v>
                </c:pt>
                <c:pt idx="862">
                  <c:v>1464206.04103704</c:v>
                </c:pt>
                <c:pt idx="863">
                  <c:v>1464206.04103704</c:v>
                </c:pt>
                <c:pt idx="864">
                  <c:v>1464206.04103704</c:v>
                </c:pt>
                <c:pt idx="865">
                  <c:v>1464206.04103704</c:v>
                </c:pt>
                <c:pt idx="866">
                  <c:v>1464206.04103704</c:v>
                </c:pt>
                <c:pt idx="867">
                  <c:v>1464206.04103704</c:v>
                </c:pt>
                <c:pt idx="868">
                  <c:v>1464206.04103704</c:v>
                </c:pt>
                <c:pt idx="869">
                  <c:v>1464206.04103704</c:v>
                </c:pt>
                <c:pt idx="870">
                  <c:v>1464206.04103704</c:v>
                </c:pt>
                <c:pt idx="871">
                  <c:v>1464206.04103704</c:v>
                </c:pt>
                <c:pt idx="872">
                  <c:v>1464206.04103704</c:v>
                </c:pt>
                <c:pt idx="873">
                  <c:v>1464206.04103704</c:v>
                </c:pt>
                <c:pt idx="874">
                  <c:v>1464206.04103704</c:v>
                </c:pt>
                <c:pt idx="875">
                  <c:v>1464206.04103704</c:v>
                </c:pt>
                <c:pt idx="876">
                  <c:v>1464206.04103704</c:v>
                </c:pt>
                <c:pt idx="877">
                  <c:v>1464206.04103704</c:v>
                </c:pt>
                <c:pt idx="878">
                  <c:v>1464206.04103704</c:v>
                </c:pt>
                <c:pt idx="879">
                  <c:v>1464206.04103704</c:v>
                </c:pt>
                <c:pt idx="880">
                  <c:v>1464206.04103704</c:v>
                </c:pt>
                <c:pt idx="881">
                  <c:v>1464206.04103704</c:v>
                </c:pt>
                <c:pt idx="882">
                  <c:v>1464206.04103704</c:v>
                </c:pt>
                <c:pt idx="883">
                  <c:v>1464206.04103704</c:v>
                </c:pt>
                <c:pt idx="884">
                  <c:v>1464206.04103704</c:v>
                </c:pt>
                <c:pt idx="885">
                  <c:v>1464206.04103704</c:v>
                </c:pt>
                <c:pt idx="886">
                  <c:v>1464206.04103704</c:v>
                </c:pt>
                <c:pt idx="887">
                  <c:v>1464206.04103704</c:v>
                </c:pt>
                <c:pt idx="888">
                  <c:v>1464206.04103704</c:v>
                </c:pt>
                <c:pt idx="889">
                  <c:v>1464206.04103704</c:v>
                </c:pt>
                <c:pt idx="890">
                  <c:v>1464206.04103704</c:v>
                </c:pt>
                <c:pt idx="891">
                  <c:v>1464206.04103704</c:v>
                </c:pt>
                <c:pt idx="892">
                  <c:v>1464206.04103704</c:v>
                </c:pt>
                <c:pt idx="893">
                  <c:v>1464206.04103704</c:v>
                </c:pt>
                <c:pt idx="894">
                  <c:v>1464206.04103704</c:v>
                </c:pt>
                <c:pt idx="895">
                  <c:v>1464206.04103704</c:v>
                </c:pt>
                <c:pt idx="896">
                  <c:v>1464206.04103704</c:v>
                </c:pt>
                <c:pt idx="897">
                  <c:v>1464206.04103704</c:v>
                </c:pt>
                <c:pt idx="898">
                  <c:v>1464206.04103704</c:v>
                </c:pt>
                <c:pt idx="899">
                  <c:v>1464206.04103704</c:v>
                </c:pt>
                <c:pt idx="900">
                  <c:v>1464206.04103704</c:v>
                </c:pt>
                <c:pt idx="901">
                  <c:v>1464206.04103704</c:v>
                </c:pt>
                <c:pt idx="902">
                  <c:v>1464206.04103704</c:v>
                </c:pt>
                <c:pt idx="903">
                  <c:v>1464206.04103704</c:v>
                </c:pt>
                <c:pt idx="904">
                  <c:v>1464206.04103704</c:v>
                </c:pt>
                <c:pt idx="905">
                  <c:v>1464206.04103704</c:v>
                </c:pt>
                <c:pt idx="906">
                  <c:v>1464206.04103704</c:v>
                </c:pt>
                <c:pt idx="907">
                  <c:v>1464206.04103704</c:v>
                </c:pt>
                <c:pt idx="908">
                  <c:v>1464206.04103704</c:v>
                </c:pt>
                <c:pt idx="909">
                  <c:v>1464206.04103704</c:v>
                </c:pt>
                <c:pt idx="910">
                  <c:v>1464206.04103704</c:v>
                </c:pt>
                <c:pt idx="911">
                  <c:v>1464206.04103704</c:v>
                </c:pt>
                <c:pt idx="912">
                  <c:v>1464206.04103704</c:v>
                </c:pt>
                <c:pt idx="913">
                  <c:v>1464206.04103704</c:v>
                </c:pt>
                <c:pt idx="914">
                  <c:v>1464206.04103704</c:v>
                </c:pt>
                <c:pt idx="915">
                  <c:v>1464206.04103704</c:v>
                </c:pt>
                <c:pt idx="916">
                  <c:v>1464206.04103704</c:v>
                </c:pt>
                <c:pt idx="917">
                  <c:v>1464206.04103704</c:v>
                </c:pt>
                <c:pt idx="918">
                  <c:v>1464206.04103704</c:v>
                </c:pt>
                <c:pt idx="919">
                  <c:v>1464206.04103704</c:v>
                </c:pt>
                <c:pt idx="920">
                  <c:v>1464206.04103704</c:v>
                </c:pt>
                <c:pt idx="921">
                  <c:v>1464206.04103704</c:v>
                </c:pt>
                <c:pt idx="922">
                  <c:v>1464206.04103704</c:v>
                </c:pt>
                <c:pt idx="923">
                  <c:v>1464206.04103704</c:v>
                </c:pt>
                <c:pt idx="924">
                  <c:v>1464206.04103704</c:v>
                </c:pt>
                <c:pt idx="925">
                  <c:v>1464206.04103704</c:v>
                </c:pt>
                <c:pt idx="926">
                  <c:v>1464206.04103704</c:v>
                </c:pt>
                <c:pt idx="927">
                  <c:v>1464206.04103704</c:v>
                </c:pt>
                <c:pt idx="928">
                  <c:v>1464206.04103704</c:v>
                </c:pt>
                <c:pt idx="929">
                  <c:v>1464206.04103704</c:v>
                </c:pt>
                <c:pt idx="930">
                  <c:v>1464206.04103704</c:v>
                </c:pt>
                <c:pt idx="931">
                  <c:v>1464206.04103704</c:v>
                </c:pt>
                <c:pt idx="932">
                  <c:v>1464206.04103704</c:v>
                </c:pt>
                <c:pt idx="933">
                  <c:v>1464206.04103704</c:v>
                </c:pt>
                <c:pt idx="934">
                  <c:v>1464206.04103704</c:v>
                </c:pt>
                <c:pt idx="935">
                  <c:v>1464206.04103704</c:v>
                </c:pt>
                <c:pt idx="936">
                  <c:v>1464206.04103704</c:v>
                </c:pt>
                <c:pt idx="937">
                  <c:v>1464206.04103704</c:v>
                </c:pt>
                <c:pt idx="938">
                  <c:v>1464206.04103704</c:v>
                </c:pt>
                <c:pt idx="939">
                  <c:v>1464206.04103704</c:v>
                </c:pt>
                <c:pt idx="940">
                  <c:v>1464206.04103704</c:v>
                </c:pt>
                <c:pt idx="941">
                  <c:v>1464206.04103704</c:v>
                </c:pt>
                <c:pt idx="942">
                  <c:v>1464206.04103704</c:v>
                </c:pt>
                <c:pt idx="943">
                  <c:v>1464206.04103704</c:v>
                </c:pt>
                <c:pt idx="944">
                  <c:v>1464206.04103704</c:v>
                </c:pt>
                <c:pt idx="945">
                  <c:v>1464206.04103704</c:v>
                </c:pt>
                <c:pt idx="946">
                  <c:v>1464206.04103704</c:v>
                </c:pt>
                <c:pt idx="947">
                  <c:v>1464206.04103704</c:v>
                </c:pt>
                <c:pt idx="948">
                  <c:v>1464206.04103704</c:v>
                </c:pt>
                <c:pt idx="949">
                  <c:v>1464206.04103704</c:v>
                </c:pt>
                <c:pt idx="950">
                  <c:v>1464206.04103704</c:v>
                </c:pt>
                <c:pt idx="951">
                  <c:v>1464206.04103704</c:v>
                </c:pt>
                <c:pt idx="952">
                  <c:v>1464206.04103704</c:v>
                </c:pt>
                <c:pt idx="953">
                  <c:v>1464206.04103704</c:v>
                </c:pt>
                <c:pt idx="954">
                  <c:v>1464206.04103704</c:v>
                </c:pt>
                <c:pt idx="955">
                  <c:v>1464206.04103704</c:v>
                </c:pt>
                <c:pt idx="956">
                  <c:v>1464206.04103704</c:v>
                </c:pt>
                <c:pt idx="957">
                  <c:v>1464206.04103704</c:v>
                </c:pt>
                <c:pt idx="958">
                  <c:v>1464206.04103704</c:v>
                </c:pt>
                <c:pt idx="959">
                  <c:v>1464206.04103704</c:v>
                </c:pt>
                <c:pt idx="960">
                  <c:v>1464206.04103704</c:v>
                </c:pt>
                <c:pt idx="961">
                  <c:v>1464206.04103704</c:v>
                </c:pt>
                <c:pt idx="962">
                  <c:v>1464206.04103704</c:v>
                </c:pt>
                <c:pt idx="963">
                  <c:v>1464206.04103704</c:v>
                </c:pt>
                <c:pt idx="964">
                  <c:v>1464206.04103704</c:v>
                </c:pt>
                <c:pt idx="965">
                  <c:v>1464206.04103704</c:v>
                </c:pt>
                <c:pt idx="966">
                  <c:v>1464206.04103704</c:v>
                </c:pt>
                <c:pt idx="967">
                  <c:v>1464206.04103704</c:v>
                </c:pt>
                <c:pt idx="968">
                  <c:v>1464206.04103704</c:v>
                </c:pt>
                <c:pt idx="969">
                  <c:v>1464206.04103704</c:v>
                </c:pt>
                <c:pt idx="970">
                  <c:v>1464206.04103704</c:v>
                </c:pt>
                <c:pt idx="971">
                  <c:v>1464206.04103704</c:v>
                </c:pt>
                <c:pt idx="972">
                  <c:v>1464206.04103704</c:v>
                </c:pt>
                <c:pt idx="973">
                  <c:v>1464206.04103704</c:v>
                </c:pt>
                <c:pt idx="974">
                  <c:v>1464206.04103704</c:v>
                </c:pt>
                <c:pt idx="975">
                  <c:v>1464206.04103704</c:v>
                </c:pt>
                <c:pt idx="976">
                  <c:v>1464206.04103704</c:v>
                </c:pt>
                <c:pt idx="977">
                  <c:v>1464206.04103704</c:v>
                </c:pt>
                <c:pt idx="978">
                  <c:v>1464206.04103704</c:v>
                </c:pt>
                <c:pt idx="979">
                  <c:v>1464206.04103704</c:v>
                </c:pt>
                <c:pt idx="980">
                  <c:v>1464206.04103704</c:v>
                </c:pt>
                <c:pt idx="981">
                  <c:v>1464206.04103704</c:v>
                </c:pt>
                <c:pt idx="982">
                  <c:v>1464206.04103704</c:v>
                </c:pt>
                <c:pt idx="983">
                  <c:v>1464206.04103704</c:v>
                </c:pt>
                <c:pt idx="984">
                  <c:v>1464206.04103704</c:v>
                </c:pt>
                <c:pt idx="985">
                  <c:v>1464206.04103704</c:v>
                </c:pt>
                <c:pt idx="986">
                  <c:v>1464206.04103704</c:v>
                </c:pt>
                <c:pt idx="987">
                  <c:v>1464206.04103704</c:v>
                </c:pt>
                <c:pt idx="988">
                  <c:v>1464206.04103704</c:v>
                </c:pt>
                <c:pt idx="989">
                  <c:v>1464206.04103704</c:v>
                </c:pt>
                <c:pt idx="990">
                  <c:v>1464206.04103704</c:v>
                </c:pt>
                <c:pt idx="991">
                  <c:v>1464206.04103704</c:v>
                </c:pt>
                <c:pt idx="992">
                  <c:v>1464206.04103704</c:v>
                </c:pt>
                <c:pt idx="993">
                  <c:v>1464206.04103704</c:v>
                </c:pt>
                <c:pt idx="994">
                  <c:v>1464206.04103704</c:v>
                </c:pt>
                <c:pt idx="995">
                  <c:v>1464206.04103704</c:v>
                </c:pt>
                <c:pt idx="996">
                  <c:v>1464206.04103704</c:v>
                </c:pt>
                <c:pt idx="997">
                  <c:v>1464206.04103704</c:v>
                </c:pt>
                <c:pt idx="998">
                  <c:v>1464206.04103704</c:v>
                </c:pt>
                <c:pt idx="999">
                  <c:v>1464206.04103704</c:v>
                </c:pt>
                <c:pt idx="1000">
                  <c:v>1464206.04103704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0.480500014972696</c:v>
                </c:pt>
                <c:pt idx="1">
                  <c:v>0.541471793392079</c:v>
                </c:pt>
                <c:pt idx="2">
                  <c:v>0.66319733114088</c:v>
                </c:pt>
                <c:pt idx="3">
                  <c:v>0.614724039897738</c:v>
                </c:pt>
                <c:pt idx="4">
                  <c:v>0.474692398586303</c:v>
                </c:pt>
                <c:pt idx="5">
                  <c:v>0.418556950931372</c:v>
                </c:pt>
                <c:pt idx="6">
                  <c:v>0.425401320019012</c:v>
                </c:pt>
                <c:pt idx="7">
                  <c:v>0.388477572642842</c:v>
                </c:pt>
                <c:pt idx="8">
                  <c:v>0.388945551801319</c:v>
                </c:pt>
                <c:pt idx="9">
                  <c:v>0.366314162642706</c:v>
                </c:pt>
                <c:pt idx="10">
                  <c:v>0.360845763122455</c:v>
                </c:pt>
                <c:pt idx="11">
                  <c:v>0.349595933351571</c:v>
                </c:pt>
                <c:pt idx="12">
                  <c:v>0.33887555900033</c:v>
                </c:pt>
                <c:pt idx="13">
                  <c:v>0.337093678902685</c:v>
                </c:pt>
                <c:pt idx="14">
                  <c:v>0.321883089714855</c:v>
                </c:pt>
                <c:pt idx="15">
                  <c:v>0.328182691548622</c:v>
                </c:pt>
                <c:pt idx="16">
                  <c:v>0.3093874109217</c:v>
                </c:pt>
                <c:pt idx="17">
                  <c:v>0.322635015774601</c:v>
                </c:pt>
                <c:pt idx="18">
                  <c:v>0.301409963953852</c:v>
                </c:pt>
                <c:pt idx="19">
                  <c:v>0.320507555911123</c:v>
                </c:pt>
                <c:pt idx="20">
                  <c:v>0.298485701312998</c:v>
                </c:pt>
                <c:pt idx="21">
                  <c:v>0.322125987705775</c:v>
                </c:pt>
                <c:pt idx="22">
                  <c:v>0.301869681028078</c:v>
                </c:pt>
                <c:pt idx="23">
                  <c:v>0.328155817250469</c:v>
                </c:pt>
                <c:pt idx="24">
                  <c:v>0.31396974040268</c:v>
                </c:pt>
                <c:pt idx="25">
                  <c:v>0.339710294056781</c:v>
                </c:pt>
                <c:pt idx="26">
                  <c:v>0.339670587449249</c:v>
                </c:pt>
                <c:pt idx="27">
                  <c:v>0.360200136398407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2618.05495907214</c:v>
                </c:pt>
                <c:pt idx="1">
                  <c:v>2618.05495907214</c:v>
                </c:pt>
                <c:pt idx="2">
                  <c:v>2618.05495907214</c:v>
                </c:pt>
                <c:pt idx="3">
                  <c:v>2618.05495907214</c:v>
                </c:pt>
                <c:pt idx="4">
                  <c:v>2618.05495907214</c:v>
                </c:pt>
                <c:pt idx="5">
                  <c:v>2618.05495907214</c:v>
                </c:pt>
                <c:pt idx="6">
                  <c:v>2618.05495907214</c:v>
                </c:pt>
                <c:pt idx="7">
                  <c:v>2618.05495907214</c:v>
                </c:pt>
                <c:pt idx="8">
                  <c:v>2618.05495907214</c:v>
                </c:pt>
                <c:pt idx="9">
                  <c:v>2618.05495907214</c:v>
                </c:pt>
                <c:pt idx="10">
                  <c:v>2618.05495907214</c:v>
                </c:pt>
                <c:pt idx="11">
                  <c:v>2618.05495907214</c:v>
                </c:pt>
                <c:pt idx="12">
                  <c:v>2618.05495907214</c:v>
                </c:pt>
                <c:pt idx="13">
                  <c:v>2618.05495907214</c:v>
                </c:pt>
                <c:pt idx="14">
                  <c:v>2618.05495907214</c:v>
                </c:pt>
                <c:pt idx="15">
                  <c:v>2618.05495907214</c:v>
                </c:pt>
                <c:pt idx="16">
                  <c:v>2618.05495907214</c:v>
                </c:pt>
                <c:pt idx="17">
                  <c:v>2618.05495907214</c:v>
                </c:pt>
                <c:pt idx="18">
                  <c:v>2618.05495907214</c:v>
                </c:pt>
                <c:pt idx="19">
                  <c:v>2618.05495907214</c:v>
                </c:pt>
                <c:pt idx="20">
                  <c:v>2618.05495907214</c:v>
                </c:pt>
                <c:pt idx="21">
                  <c:v>2618.05495907214</c:v>
                </c:pt>
                <c:pt idx="22">
                  <c:v>2618.05495907214</c:v>
                </c:pt>
                <c:pt idx="23">
                  <c:v>2618.05495907214</c:v>
                </c:pt>
                <c:pt idx="24">
                  <c:v>2618.05495907214</c:v>
                </c:pt>
                <c:pt idx="25">
                  <c:v>2618.05495907214</c:v>
                </c:pt>
                <c:pt idx="26">
                  <c:v>2618.05495907214</c:v>
                </c:pt>
                <c:pt idx="27">
                  <c:v>2618.05495907214</c:v>
                </c:pt>
                <c:pt idx="28">
                  <c:v>2618.05495907214</c:v>
                </c:pt>
                <c:pt idx="29">
                  <c:v>2618.05495907214</c:v>
                </c:pt>
                <c:pt idx="30">
                  <c:v>2618.05495907214</c:v>
                </c:pt>
                <c:pt idx="31">
                  <c:v>2618.05495907214</c:v>
                </c:pt>
                <c:pt idx="32">
                  <c:v>2618.05495907214</c:v>
                </c:pt>
                <c:pt idx="33">
                  <c:v>2618.05495907214</c:v>
                </c:pt>
                <c:pt idx="34">
                  <c:v>2618.05495907214</c:v>
                </c:pt>
                <c:pt idx="35">
                  <c:v>2618.05495907214</c:v>
                </c:pt>
                <c:pt idx="36">
                  <c:v>2618.05495907214</c:v>
                </c:pt>
                <c:pt idx="37">
                  <c:v>2618.05495907214</c:v>
                </c:pt>
                <c:pt idx="38">
                  <c:v>2618.05495907214</c:v>
                </c:pt>
                <c:pt idx="39">
                  <c:v>2618.05495907214</c:v>
                </c:pt>
                <c:pt idx="40">
                  <c:v>2618.05495907214</c:v>
                </c:pt>
                <c:pt idx="41">
                  <c:v>2618.05495907214</c:v>
                </c:pt>
                <c:pt idx="42">
                  <c:v>2618.05495907214</c:v>
                </c:pt>
                <c:pt idx="43">
                  <c:v>2618.05495907214</c:v>
                </c:pt>
                <c:pt idx="44">
                  <c:v>2618.05495907214</c:v>
                </c:pt>
                <c:pt idx="45">
                  <c:v>2618.05495907214</c:v>
                </c:pt>
                <c:pt idx="46">
                  <c:v>2618.05495907214</c:v>
                </c:pt>
                <c:pt idx="47">
                  <c:v>2618.05495907214</c:v>
                </c:pt>
                <c:pt idx="48">
                  <c:v>2618.05495907214</c:v>
                </c:pt>
                <c:pt idx="49">
                  <c:v>2618.05495907214</c:v>
                </c:pt>
                <c:pt idx="50">
                  <c:v>2618.05495907214</c:v>
                </c:pt>
                <c:pt idx="51">
                  <c:v>2618.05495907214</c:v>
                </c:pt>
                <c:pt idx="52">
                  <c:v>2618.05495907214</c:v>
                </c:pt>
                <c:pt idx="53">
                  <c:v>2618.05495907214</c:v>
                </c:pt>
                <c:pt idx="54">
                  <c:v>2618.05495907214</c:v>
                </c:pt>
                <c:pt idx="55">
                  <c:v>2618.05495907214</c:v>
                </c:pt>
                <c:pt idx="56">
                  <c:v>2618.05495907214</c:v>
                </c:pt>
                <c:pt idx="57">
                  <c:v>2618.05495907214</c:v>
                </c:pt>
                <c:pt idx="58">
                  <c:v>2618.05495907214</c:v>
                </c:pt>
                <c:pt idx="59">
                  <c:v>2618.05495907214</c:v>
                </c:pt>
                <c:pt idx="60">
                  <c:v>2618.05495907214</c:v>
                </c:pt>
                <c:pt idx="61">
                  <c:v>2618.05495907214</c:v>
                </c:pt>
                <c:pt idx="62">
                  <c:v>2618.05495907214</c:v>
                </c:pt>
                <c:pt idx="63">
                  <c:v>2618.05495907214</c:v>
                </c:pt>
                <c:pt idx="64">
                  <c:v>2618.05495907214</c:v>
                </c:pt>
                <c:pt idx="65">
                  <c:v>2618.05495907214</c:v>
                </c:pt>
                <c:pt idx="66">
                  <c:v>2618.05495907214</c:v>
                </c:pt>
                <c:pt idx="67">
                  <c:v>2618.05495907214</c:v>
                </c:pt>
                <c:pt idx="68">
                  <c:v>2618.05495907214</c:v>
                </c:pt>
                <c:pt idx="69">
                  <c:v>2618.05495907214</c:v>
                </c:pt>
                <c:pt idx="70">
                  <c:v>2618.05495907214</c:v>
                </c:pt>
                <c:pt idx="71">
                  <c:v>2618.05495907214</c:v>
                </c:pt>
                <c:pt idx="72">
                  <c:v>2618.05495907214</c:v>
                </c:pt>
                <c:pt idx="73">
                  <c:v>2618.05495907214</c:v>
                </c:pt>
                <c:pt idx="74">
                  <c:v>2618.05495907214</c:v>
                </c:pt>
                <c:pt idx="75">
                  <c:v>2618.05495907214</c:v>
                </c:pt>
                <c:pt idx="76">
                  <c:v>2618.05495907214</c:v>
                </c:pt>
                <c:pt idx="77">
                  <c:v>2618.05495907214</c:v>
                </c:pt>
                <c:pt idx="78">
                  <c:v>2618.05495907214</c:v>
                </c:pt>
                <c:pt idx="79">
                  <c:v>2618.05495907214</c:v>
                </c:pt>
                <c:pt idx="80">
                  <c:v>2618.05495907214</c:v>
                </c:pt>
                <c:pt idx="81">
                  <c:v>2618.05495907214</c:v>
                </c:pt>
                <c:pt idx="82">
                  <c:v>2618.05495907214</c:v>
                </c:pt>
                <c:pt idx="83">
                  <c:v>2618.05495907214</c:v>
                </c:pt>
                <c:pt idx="84">
                  <c:v>2618.05495907214</c:v>
                </c:pt>
                <c:pt idx="85">
                  <c:v>2618.05495907214</c:v>
                </c:pt>
                <c:pt idx="86">
                  <c:v>2618.05495907214</c:v>
                </c:pt>
                <c:pt idx="87">
                  <c:v>2618.05495907214</c:v>
                </c:pt>
                <c:pt idx="88">
                  <c:v>2618.05495907214</c:v>
                </c:pt>
                <c:pt idx="89">
                  <c:v>2618.05495907214</c:v>
                </c:pt>
                <c:pt idx="90">
                  <c:v>2618.05495907214</c:v>
                </c:pt>
                <c:pt idx="91">
                  <c:v>2618.05495907214</c:v>
                </c:pt>
                <c:pt idx="92">
                  <c:v>2618.05495907214</c:v>
                </c:pt>
                <c:pt idx="93">
                  <c:v>2618.05495907214</c:v>
                </c:pt>
                <c:pt idx="94">
                  <c:v>2618.05495907214</c:v>
                </c:pt>
                <c:pt idx="95">
                  <c:v>2618.05495907214</c:v>
                </c:pt>
                <c:pt idx="96">
                  <c:v>2618.05495907214</c:v>
                </c:pt>
                <c:pt idx="97">
                  <c:v>2618.05495907214</c:v>
                </c:pt>
                <c:pt idx="98">
                  <c:v>2618.05495907214</c:v>
                </c:pt>
                <c:pt idx="99">
                  <c:v>2618.05495907214</c:v>
                </c:pt>
                <c:pt idx="100">
                  <c:v>2618.05495907214</c:v>
                </c:pt>
                <c:pt idx="101">
                  <c:v>2618.05495907214</c:v>
                </c:pt>
                <c:pt idx="102">
                  <c:v>2618.05495907214</c:v>
                </c:pt>
                <c:pt idx="103">
                  <c:v>2618.05495907214</c:v>
                </c:pt>
                <c:pt idx="104">
                  <c:v>2618.05495907214</c:v>
                </c:pt>
                <c:pt idx="105">
                  <c:v>2618.05495907214</c:v>
                </c:pt>
                <c:pt idx="106">
                  <c:v>2618.05495907214</c:v>
                </c:pt>
                <c:pt idx="107">
                  <c:v>2618.05495907214</c:v>
                </c:pt>
                <c:pt idx="108">
                  <c:v>2618.05495907214</c:v>
                </c:pt>
                <c:pt idx="109">
                  <c:v>2618.05495907214</c:v>
                </c:pt>
                <c:pt idx="110">
                  <c:v>2618.05495907214</c:v>
                </c:pt>
                <c:pt idx="111">
                  <c:v>2618.05495907214</c:v>
                </c:pt>
                <c:pt idx="112">
                  <c:v>2618.05495907214</c:v>
                </c:pt>
                <c:pt idx="113">
                  <c:v>2618.05495907214</c:v>
                </c:pt>
                <c:pt idx="114">
                  <c:v>2618.05495907214</c:v>
                </c:pt>
                <c:pt idx="115">
                  <c:v>2618.05495907214</c:v>
                </c:pt>
                <c:pt idx="116">
                  <c:v>2618.05495907214</c:v>
                </c:pt>
                <c:pt idx="117">
                  <c:v>2618.05495907214</c:v>
                </c:pt>
                <c:pt idx="118">
                  <c:v>2618.05495907214</c:v>
                </c:pt>
                <c:pt idx="119">
                  <c:v>2618.05495907214</c:v>
                </c:pt>
                <c:pt idx="120">
                  <c:v>2618.05495907214</c:v>
                </c:pt>
                <c:pt idx="121">
                  <c:v>2618.05495907214</c:v>
                </c:pt>
                <c:pt idx="122">
                  <c:v>2618.05495907214</c:v>
                </c:pt>
                <c:pt idx="123">
                  <c:v>2618.05495907214</c:v>
                </c:pt>
                <c:pt idx="124">
                  <c:v>2618.05495907214</c:v>
                </c:pt>
                <c:pt idx="125">
                  <c:v>2618.05495907214</c:v>
                </c:pt>
                <c:pt idx="126">
                  <c:v>2618.05495907214</c:v>
                </c:pt>
                <c:pt idx="127">
                  <c:v>2618.05495907214</c:v>
                </c:pt>
                <c:pt idx="128">
                  <c:v>2618.05495907214</c:v>
                </c:pt>
                <c:pt idx="129">
                  <c:v>2618.05495907214</c:v>
                </c:pt>
                <c:pt idx="130">
                  <c:v>2618.05495907214</c:v>
                </c:pt>
                <c:pt idx="131">
                  <c:v>2618.05495907214</c:v>
                </c:pt>
                <c:pt idx="132">
                  <c:v>2618.05495907214</c:v>
                </c:pt>
                <c:pt idx="133">
                  <c:v>2618.05495907214</c:v>
                </c:pt>
                <c:pt idx="134">
                  <c:v>2618.05495907214</c:v>
                </c:pt>
                <c:pt idx="135">
                  <c:v>2618.05495907214</c:v>
                </c:pt>
                <c:pt idx="136">
                  <c:v>2618.05495907214</c:v>
                </c:pt>
                <c:pt idx="137">
                  <c:v>2618.05495907214</c:v>
                </c:pt>
                <c:pt idx="138">
                  <c:v>2618.05495907214</c:v>
                </c:pt>
                <c:pt idx="139">
                  <c:v>2618.05495907214</c:v>
                </c:pt>
                <c:pt idx="140">
                  <c:v>2618.05495907214</c:v>
                </c:pt>
                <c:pt idx="141">
                  <c:v>2618.05495907214</c:v>
                </c:pt>
                <c:pt idx="142">
                  <c:v>2618.05495907214</c:v>
                </c:pt>
                <c:pt idx="143">
                  <c:v>2618.05495907214</c:v>
                </c:pt>
                <c:pt idx="144">
                  <c:v>2618.05495907214</c:v>
                </c:pt>
                <c:pt idx="145">
                  <c:v>2618.05495907214</c:v>
                </c:pt>
                <c:pt idx="146">
                  <c:v>2618.05495907214</c:v>
                </c:pt>
                <c:pt idx="147">
                  <c:v>2618.05495907214</c:v>
                </c:pt>
                <c:pt idx="148">
                  <c:v>2618.05495907214</c:v>
                </c:pt>
                <c:pt idx="149">
                  <c:v>2618.05495907214</c:v>
                </c:pt>
                <c:pt idx="150">
                  <c:v>2618.05495907214</c:v>
                </c:pt>
                <c:pt idx="151">
                  <c:v>2618.05495907214</c:v>
                </c:pt>
                <c:pt idx="152">
                  <c:v>2618.05495907214</c:v>
                </c:pt>
                <c:pt idx="153">
                  <c:v>2618.05495907214</c:v>
                </c:pt>
                <c:pt idx="154">
                  <c:v>2618.05495907214</c:v>
                </c:pt>
                <c:pt idx="155">
                  <c:v>2618.05495907214</c:v>
                </c:pt>
                <c:pt idx="156">
                  <c:v>2618.05495907214</c:v>
                </c:pt>
                <c:pt idx="157">
                  <c:v>2618.05495907214</c:v>
                </c:pt>
                <c:pt idx="158">
                  <c:v>2618.05495907214</c:v>
                </c:pt>
                <c:pt idx="159">
                  <c:v>2618.05495907214</c:v>
                </c:pt>
                <c:pt idx="160">
                  <c:v>2618.05495907214</c:v>
                </c:pt>
                <c:pt idx="161">
                  <c:v>2618.05495907214</c:v>
                </c:pt>
                <c:pt idx="162">
                  <c:v>2618.05495907214</c:v>
                </c:pt>
                <c:pt idx="163">
                  <c:v>2618.05495907214</c:v>
                </c:pt>
                <c:pt idx="164">
                  <c:v>2618.05495907214</c:v>
                </c:pt>
                <c:pt idx="165">
                  <c:v>2618.05495907214</c:v>
                </c:pt>
                <c:pt idx="166">
                  <c:v>2618.05495907214</c:v>
                </c:pt>
                <c:pt idx="167">
                  <c:v>2618.05495907214</c:v>
                </c:pt>
                <c:pt idx="168">
                  <c:v>2618.05495907214</c:v>
                </c:pt>
                <c:pt idx="169">
                  <c:v>2618.05495907214</c:v>
                </c:pt>
                <c:pt idx="170">
                  <c:v>2618.05495907214</c:v>
                </c:pt>
                <c:pt idx="171">
                  <c:v>2618.05495907214</c:v>
                </c:pt>
                <c:pt idx="172">
                  <c:v>2618.05495907214</c:v>
                </c:pt>
                <c:pt idx="173">
                  <c:v>2618.05495907214</c:v>
                </c:pt>
                <c:pt idx="174">
                  <c:v>2618.05495907214</c:v>
                </c:pt>
                <c:pt idx="175">
                  <c:v>2618.05495907214</c:v>
                </c:pt>
                <c:pt idx="176">
                  <c:v>2618.05495907214</c:v>
                </c:pt>
                <c:pt idx="177">
                  <c:v>2618.05495907214</c:v>
                </c:pt>
                <c:pt idx="178">
                  <c:v>2618.05495907214</c:v>
                </c:pt>
                <c:pt idx="179">
                  <c:v>2618.05495907214</c:v>
                </c:pt>
                <c:pt idx="180">
                  <c:v>2618.05495907214</c:v>
                </c:pt>
                <c:pt idx="181">
                  <c:v>2618.05495907214</c:v>
                </c:pt>
                <c:pt idx="182">
                  <c:v>2618.05495907214</c:v>
                </c:pt>
                <c:pt idx="183">
                  <c:v>2618.05495907214</c:v>
                </c:pt>
                <c:pt idx="184">
                  <c:v>2618.05495907214</c:v>
                </c:pt>
                <c:pt idx="185">
                  <c:v>2618.05495907214</c:v>
                </c:pt>
                <c:pt idx="186">
                  <c:v>2618.05495907214</c:v>
                </c:pt>
                <c:pt idx="187">
                  <c:v>2618.05495907214</c:v>
                </c:pt>
                <c:pt idx="188">
                  <c:v>2618.05495907214</c:v>
                </c:pt>
                <c:pt idx="189">
                  <c:v>2618.05495907214</c:v>
                </c:pt>
                <c:pt idx="190">
                  <c:v>2618.05495907214</c:v>
                </c:pt>
                <c:pt idx="191">
                  <c:v>2618.05495907214</c:v>
                </c:pt>
                <c:pt idx="192">
                  <c:v>2618.05495907214</c:v>
                </c:pt>
                <c:pt idx="193">
                  <c:v>2618.05495907214</c:v>
                </c:pt>
                <c:pt idx="194">
                  <c:v>2618.05495907214</c:v>
                </c:pt>
                <c:pt idx="195">
                  <c:v>2618.05495907214</c:v>
                </c:pt>
                <c:pt idx="196">
                  <c:v>2618.05495907214</c:v>
                </c:pt>
                <c:pt idx="197">
                  <c:v>2618.05495907214</c:v>
                </c:pt>
                <c:pt idx="198">
                  <c:v>2618.05495907214</c:v>
                </c:pt>
                <c:pt idx="199">
                  <c:v>2618.05495907214</c:v>
                </c:pt>
                <c:pt idx="200">
                  <c:v>2618.05495907214</c:v>
                </c:pt>
                <c:pt idx="201">
                  <c:v>2618.05495907214</c:v>
                </c:pt>
                <c:pt idx="202">
                  <c:v>2618.05495907214</c:v>
                </c:pt>
                <c:pt idx="203">
                  <c:v>2618.05495907214</c:v>
                </c:pt>
                <c:pt idx="204">
                  <c:v>2618.05495907214</c:v>
                </c:pt>
                <c:pt idx="205">
                  <c:v>2618.05495907214</c:v>
                </c:pt>
                <c:pt idx="206">
                  <c:v>2618.05495907214</c:v>
                </c:pt>
                <c:pt idx="207">
                  <c:v>2618.05495907214</c:v>
                </c:pt>
                <c:pt idx="208">
                  <c:v>2618.05495907214</c:v>
                </c:pt>
                <c:pt idx="209">
                  <c:v>2618.05495907214</c:v>
                </c:pt>
                <c:pt idx="210">
                  <c:v>2618.05495907214</c:v>
                </c:pt>
                <c:pt idx="211">
                  <c:v>2618.05495907214</c:v>
                </c:pt>
                <c:pt idx="212">
                  <c:v>2618.05495907214</c:v>
                </c:pt>
                <c:pt idx="213">
                  <c:v>2618.05495907214</c:v>
                </c:pt>
                <c:pt idx="214">
                  <c:v>2618.05495907214</c:v>
                </c:pt>
                <c:pt idx="215">
                  <c:v>2618.05495907214</c:v>
                </c:pt>
                <c:pt idx="216">
                  <c:v>2618.05495907214</c:v>
                </c:pt>
                <c:pt idx="217">
                  <c:v>2618.05495907214</c:v>
                </c:pt>
                <c:pt idx="218">
                  <c:v>2618.05495907214</c:v>
                </c:pt>
                <c:pt idx="219">
                  <c:v>2618.05495907214</c:v>
                </c:pt>
                <c:pt idx="220">
                  <c:v>2618.05495907214</c:v>
                </c:pt>
                <c:pt idx="221">
                  <c:v>2618.05495907214</c:v>
                </c:pt>
                <c:pt idx="222">
                  <c:v>2618.05495907214</c:v>
                </c:pt>
                <c:pt idx="223">
                  <c:v>2618.05495907214</c:v>
                </c:pt>
                <c:pt idx="224">
                  <c:v>2618.05495907214</c:v>
                </c:pt>
                <c:pt idx="225">
                  <c:v>2618.05495907214</c:v>
                </c:pt>
                <c:pt idx="226">
                  <c:v>2618.05495907214</c:v>
                </c:pt>
                <c:pt idx="227">
                  <c:v>2618.05495907214</c:v>
                </c:pt>
                <c:pt idx="228">
                  <c:v>2618.05495907214</c:v>
                </c:pt>
                <c:pt idx="229">
                  <c:v>2618.05495907214</c:v>
                </c:pt>
                <c:pt idx="230">
                  <c:v>2618.05495907214</c:v>
                </c:pt>
                <c:pt idx="231">
                  <c:v>2618.05495907214</c:v>
                </c:pt>
                <c:pt idx="232">
                  <c:v>2618.05495907214</c:v>
                </c:pt>
                <c:pt idx="233">
                  <c:v>2618.05495907214</c:v>
                </c:pt>
                <c:pt idx="234">
                  <c:v>2618.05495907214</c:v>
                </c:pt>
                <c:pt idx="235">
                  <c:v>2618.05495907214</c:v>
                </c:pt>
                <c:pt idx="236">
                  <c:v>2618.05495907214</c:v>
                </c:pt>
                <c:pt idx="237">
                  <c:v>2618.05495907214</c:v>
                </c:pt>
                <c:pt idx="238">
                  <c:v>2618.05495907214</c:v>
                </c:pt>
                <c:pt idx="239">
                  <c:v>2618.05495907214</c:v>
                </c:pt>
                <c:pt idx="240">
                  <c:v>2618.05495907214</c:v>
                </c:pt>
                <c:pt idx="241">
                  <c:v>2618.05495907214</c:v>
                </c:pt>
                <c:pt idx="242">
                  <c:v>2618.05495907214</c:v>
                </c:pt>
                <c:pt idx="243">
                  <c:v>2618.05495907214</c:v>
                </c:pt>
                <c:pt idx="244">
                  <c:v>2618.05495907214</c:v>
                </c:pt>
                <c:pt idx="245">
                  <c:v>2618.05495907214</c:v>
                </c:pt>
                <c:pt idx="246">
                  <c:v>2618.05495907214</c:v>
                </c:pt>
                <c:pt idx="247">
                  <c:v>2618.05495907214</c:v>
                </c:pt>
                <c:pt idx="248">
                  <c:v>2618.05495907214</c:v>
                </c:pt>
                <c:pt idx="249">
                  <c:v>2618.05495907214</c:v>
                </c:pt>
                <c:pt idx="250">
                  <c:v>2618.05495907214</c:v>
                </c:pt>
                <c:pt idx="251">
                  <c:v>2618.05495907214</c:v>
                </c:pt>
                <c:pt idx="252">
                  <c:v>2618.05495907214</c:v>
                </c:pt>
                <c:pt idx="253">
                  <c:v>2618.05495907214</c:v>
                </c:pt>
                <c:pt idx="254">
                  <c:v>2618.05495907214</c:v>
                </c:pt>
                <c:pt idx="255">
                  <c:v>2618.05495907214</c:v>
                </c:pt>
                <c:pt idx="256">
                  <c:v>2618.05495907214</c:v>
                </c:pt>
                <c:pt idx="257">
                  <c:v>2618.05495907214</c:v>
                </c:pt>
                <c:pt idx="258">
                  <c:v>2618.05495907214</c:v>
                </c:pt>
                <c:pt idx="259">
                  <c:v>2618.05495907214</c:v>
                </c:pt>
                <c:pt idx="260">
                  <c:v>2618.05495907214</c:v>
                </c:pt>
                <c:pt idx="261">
                  <c:v>2618.05495907214</c:v>
                </c:pt>
                <c:pt idx="262">
                  <c:v>2618.05495907214</c:v>
                </c:pt>
                <c:pt idx="263">
                  <c:v>2618.05495907214</c:v>
                </c:pt>
                <c:pt idx="264">
                  <c:v>2618.05495907214</c:v>
                </c:pt>
                <c:pt idx="265">
                  <c:v>2618.05495907214</c:v>
                </c:pt>
                <c:pt idx="266">
                  <c:v>2618.05495907214</c:v>
                </c:pt>
                <c:pt idx="267">
                  <c:v>2618.05495907214</c:v>
                </c:pt>
                <c:pt idx="268">
                  <c:v>2618.05495907214</c:v>
                </c:pt>
                <c:pt idx="269">
                  <c:v>2618.05495907214</c:v>
                </c:pt>
                <c:pt idx="270">
                  <c:v>2618.05495907214</c:v>
                </c:pt>
                <c:pt idx="271">
                  <c:v>2618.05495907214</c:v>
                </c:pt>
                <c:pt idx="272">
                  <c:v>2618.05495907214</c:v>
                </c:pt>
                <c:pt idx="273">
                  <c:v>2618.05495907214</c:v>
                </c:pt>
                <c:pt idx="274">
                  <c:v>2618.05495907214</c:v>
                </c:pt>
                <c:pt idx="275">
                  <c:v>2618.05495907214</c:v>
                </c:pt>
                <c:pt idx="276">
                  <c:v>2618.05495907214</c:v>
                </c:pt>
                <c:pt idx="277">
                  <c:v>2618.05495907214</c:v>
                </c:pt>
                <c:pt idx="278">
                  <c:v>2618.05495907214</c:v>
                </c:pt>
                <c:pt idx="279">
                  <c:v>2618.05495907214</c:v>
                </c:pt>
                <c:pt idx="280">
                  <c:v>2618.05495907214</c:v>
                </c:pt>
                <c:pt idx="281">
                  <c:v>2618.05495907214</c:v>
                </c:pt>
                <c:pt idx="282">
                  <c:v>2618.05495907214</c:v>
                </c:pt>
                <c:pt idx="283">
                  <c:v>2618.05495907214</c:v>
                </c:pt>
                <c:pt idx="284">
                  <c:v>2618.05495907214</c:v>
                </c:pt>
                <c:pt idx="285">
                  <c:v>2618.05495907214</c:v>
                </c:pt>
                <c:pt idx="286">
                  <c:v>2618.05495907214</c:v>
                </c:pt>
                <c:pt idx="287">
                  <c:v>2618.05495907214</c:v>
                </c:pt>
                <c:pt idx="288">
                  <c:v>2618.05495907214</c:v>
                </c:pt>
                <c:pt idx="289">
                  <c:v>2618.05495907214</c:v>
                </c:pt>
                <c:pt idx="290">
                  <c:v>2618.05495907214</c:v>
                </c:pt>
                <c:pt idx="291">
                  <c:v>2618.05495907214</c:v>
                </c:pt>
                <c:pt idx="292">
                  <c:v>2618.05495907214</c:v>
                </c:pt>
                <c:pt idx="293">
                  <c:v>2618.05495907214</c:v>
                </c:pt>
                <c:pt idx="294">
                  <c:v>2618.05495907214</c:v>
                </c:pt>
                <c:pt idx="295">
                  <c:v>2618.05495907214</c:v>
                </c:pt>
                <c:pt idx="296">
                  <c:v>2618.05495907214</c:v>
                </c:pt>
                <c:pt idx="297">
                  <c:v>2618.05495907214</c:v>
                </c:pt>
                <c:pt idx="298">
                  <c:v>2618.05495907214</c:v>
                </c:pt>
                <c:pt idx="299">
                  <c:v>2618.05495907214</c:v>
                </c:pt>
                <c:pt idx="300">
                  <c:v>2618.05495907214</c:v>
                </c:pt>
                <c:pt idx="301">
                  <c:v>2618.05495907214</c:v>
                </c:pt>
                <c:pt idx="302">
                  <c:v>2618.05495907214</c:v>
                </c:pt>
                <c:pt idx="303">
                  <c:v>2618.05495907214</c:v>
                </c:pt>
                <c:pt idx="304">
                  <c:v>2618.05495907214</c:v>
                </c:pt>
                <c:pt idx="305">
                  <c:v>2618.05495907214</c:v>
                </c:pt>
                <c:pt idx="306">
                  <c:v>2618.05495907214</c:v>
                </c:pt>
                <c:pt idx="307">
                  <c:v>2618.05495907214</c:v>
                </c:pt>
                <c:pt idx="308">
                  <c:v>2618.05495907214</c:v>
                </c:pt>
                <c:pt idx="309">
                  <c:v>2618.05495907214</c:v>
                </c:pt>
                <c:pt idx="310">
                  <c:v>2618.05495907214</c:v>
                </c:pt>
                <c:pt idx="311">
                  <c:v>2618.05495907214</c:v>
                </c:pt>
                <c:pt idx="312">
                  <c:v>2618.05495907214</c:v>
                </c:pt>
                <c:pt idx="313">
                  <c:v>2618.05495907214</c:v>
                </c:pt>
                <c:pt idx="314">
                  <c:v>2618.05495907214</c:v>
                </c:pt>
                <c:pt idx="315">
                  <c:v>2618.05495907214</c:v>
                </c:pt>
                <c:pt idx="316">
                  <c:v>2618.05495907214</c:v>
                </c:pt>
                <c:pt idx="317">
                  <c:v>2618.05495907214</c:v>
                </c:pt>
                <c:pt idx="318">
                  <c:v>2618.05495907214</c:v>
                </c:pt>
                <c:pt idx="319">
                  <c:v>2618.05495907214</c:v>
                </c:pt>
                <c:pt idx="320">
                  <c:v>2618.05495907214</c:v>
                </c:pt>
                <c:pt idx="321">
                  <c:v>2618.05495907214</c:v>
                </c:pt>
                <c:pt idx="322">
                  <c:v>2618.05495907214</c:v>
                </c:pt>
                <c:pt idx="323">
                  <c:v>2618.05495907214</c:v>
                </c:pt>
                <c:pt idx="324">
                  <c:v>2618.05495907214</c:v>
                </c:pt>
                <c:pt idx="325">
                  <c:v>2618.05495907214</c:v>
                </c:pt>
                <c:pt idx="326">
                  <c:v>2618.05495907214</c:v>
                </c:pt>
                <c:pt idx="327">
                  <c:v>2618.05495907214</c:v>
                </c:pt>
                <c:pt idx="328">
                  <c:v>2618.05495907214</c:v>
                </c:pt>
                <c:pt idx="329">
                  <c:v>2618.05495907214</c:v>
                </c:pt>
                <c:pt idx="330">
                  <c:v>2618.05495907214</c:v>
                </c:pt>
                <c:pt idx="331">
                  <c:v>2618.05495907214</c:v>
                </c:pt>
                <c:pt idx="332">
                  <c:v>2618.05495907214</c:v>
                </c:pt>
                <c:pt idx="333">
                  <c:v>2618.05495907214</c:v>
                </c:pt>
                <c:pt idx="334">
                  <c:v>2618.05495907214</c:v>
                </c:pt>
                <c:pt idx="335">
                  <c:v>2618.05495907214</c:v>
                </c:pt>
                <c:pt idx="336">
                  <c:v>2618.05495907214</c:v>
                </c:pt>
                <c:pt idx="337">
                  <c:v>2618.05495907214</c:v>
                </c:pt>
                <c:pt idx="338">
                  <c:v>2618.05495907214</c:v>
                </c:pt>
                <c:pt idx="339">
                  <c:v>2618.05495907214</c:v>
                </c:pt>
                <c:pt idx="340">
                  <c:v>2618.05495907214</c:v>
                </c:pt>
                <c:pt idx="341">
                  <c:v>2618.05495907214</c:v>
                </c:pt>
                <c:pt idx="342">
                  <c:v>2618.05495907214</c:v>
                </c:pt>
                <c:pt idx="343">
                  <c:v>2618.05495907214</c:v>
                </c:pt>
                <c:pt idx="344">
                  <c:v>2618.05495907214</c:v>
                </c:pt>
                <c:pt idx="345">
                  <c:v>2618.05495907214</c:v>
                </c:pt>
                <c:pt idx="346">
                  <c:v>2618.05495907214</c:v>
                </c:pt>
                <c:pt idx="347">
                  <c:v>2618.05495907214</c:v>
                </c:pt>
                <c:pt idx="348">
                  <c:v>2618.05495907214</c:v>
                </c:pt>
                <c:pt idx="349">
                  <c:v>2618.05495907214</c:v>
                </c:pt>
                <c:pt idx="350">
                  <c:v>2618.05495907214</c:v>
                </c:pt>
                <c:pt idx="351">
                  <c:v>2618.05495907214</c:v>
                </c:pt>
                <c:pt idx="352">
                  <c:v>2618.05495907214</c:v>
                </c:pt>
                <c:pt idx="353">
                  <c:v>2618.05495907214</c:v>
                </c:pt>
                <c:pt idx="354">
                  <c:v>2618.05495907214</c:v>
                </c:pt>
                <c:pt idx="355">
                  <c:v>2618.05495907214</c:v>
                </c:pt>
                <c:pt idx="356">
                  <c:v>2618.05495907214</c:v>
                </c:pt>
                <c:pt idx="357">
                  <c:v>2618.05495907214</c:v>
                </c:pt>
                <c:pt idx="358">
                  <c:v>2618.05495907214</c:v>
                </c:pt>
                <c:pt idx="359">
                  <c:v>2618.05495907214</c:v>
                </c:pt>
                <c:pt idx="360">
                  <c:v>2618.05495907214</c:v>
                </c:pt>
                <c:pt idx="361">
                  <c:v>2618.05495907214</c:v>
                </c:pt>
                <c:pt idx="362">
                  <c:v>2618.05495907214</c:v>
                </c:pt>
                <c:pt idx="363">
                  <c:v>2618.05495907214</c:v>
                </c:pt>
                <c:pt idx="364">
                  <c:v>2618.05495907214</c:v>
                </c:pt>
                <c:pt idx="365">
                  <c:v>2618.05495907214</c:v>
                </c:pt>
                <c:pt idx="366">
                  <c:v>2618.05495907214</c:v>
                </c:pt>
                <c:pt idx="367">
                  <c:v>2618.05495907214</c:v>
                </c:pt>
                <c:pt idx="368">
                  <c:v>2618.05495907214</c:v>
                </c:pt>
                <c:pt idx="369">
                  <c:v>2618.05495907214</c:v>
                </c:pt>
                <c:pt idx="370">
                  <c:v>2618.05495907214</c:v>
                </c:pt>
                <c:pt idx="371">
                  <c:v>2618.05495907214</c:v>
                </c:pt>
                <c:pt idx="372">
                  <c:v>2618.05495907214</c:v>
                </c:pt>
                <c:pt idx="373">
                  <c:v>2618.05495907214</c:v>
                </c:pt>
                <c:pt idx="374">
                  <c:v>2618.05495907214</c:v>
                </c:pt>
                <c:pt idx="375">
                  <c:v>2618.05495907214</c:v>
                </c:pt>
                <c:pt idx="376">
                  <c:v>2618.05495907214</c:v>
                </c:pt>
                <c:pt idx="377">
                  <c:v>2618.05495907214</c:v>
                </c:pt>
                <c:pt idx="378">
                  <c:v>2618.05495907214</c:v>
                </c:pt>
                <c:pt idx="379">
                  <c:v>2618.05495907214</c:v>
                </c:pt>
                <c:pt idx="380">
                  <c:v>2618.05495907214</c:v>
                </c:pt>
                <c:pt idx="381">
                  <c:v>2618.05495907214</c:v>
                </c:pt>
                <c:pt idx="382">
                  <c:v>2618.05495907214</c:v>
                </c:pt>
                <c:pt idx="383">
                  <c:v>2618.05495907214</c:v>
                </c:pt>
                <c:pt idx="384">
                  <c:v>2618.05495907214</c:v>
                </c:pt>
                <c:pt idx="385">
                  <c:v>2618.05495907214</c:v>
                </c:pt>
                <c:pt idx="386">
                  <c:v>2618.05495907214</c:v>
                </c:pt>
                <c:pt idx="387">
                  <c:v>2618.05495907214</c:v>
                </c:pt>
                <c:pt idx="388">
                  <c:v>2618.05495907214</c:v>
                </c:pt>
                <c:pt idx="389">
                  <c:v>2618.05495907214</c:v>
                </c:pt>
                <c:pt idx="390">
                  <c:v>2618.05495907214</c:v>
                </c:pt>
                <c:pt idx="391">
                  <c:v>2618.05495907214</c:v>
                </c:pt>
                <c:pt idx="392">
                  <c:v>2618.05495907214</c:v>
                </c:pt>
                <c:pt idx="393">
                  <c:v>2618.05495907214</c:v>
                </c:pt>
                <c:pt idx="394">
                  <c:v>2618.05495907214</c:v>
                </c:pt>
                <c:pt idx="395">
                  <c:v>2618.05495907214</c:v>
                </c:pt>
                <c:pt idx="396">
                  <c:v>2618.05495907214</c:v>
                </c:pt>
                <c:pt idx="397">
                  <c:v>2618.05495907214</c:v>
                </c:pt>
                <c:pt idx="398">
                  <c:v>2618.05495907214</c:v>
                </c:pt>
                <c:pt idx="399">
                  <c:v>2618.05495907214</c:v>
                </c:pt>
                <c:pt idx="400">
                  <c:v>2618.05495907214</c:v>
                </c:pt>
                <c:pt idx="401">
                  <c:v>2618.05495907214</c:v>
                </c:pt>
                <c:pt idx="402">
                  <c:v>2618.05495907214</c:v>
                </c:pt>
                <c:pt idx="403">
                  <c:v>2618.05495907214</c:v>
                </c:pt>
                <c:pt idx="404">
                  <c:v>2618.05495907214</c:v>
                </c:pt>
                <c:pt idx="405">
                  <c:v>2618.05495907214</c:v>
                </c:pt>
                <c:pt idx="406">
                  <c:v>2618.05495907214</c:v>
                </c:pt>
                <c:pt idx="407">
                  <c:v>2618.05495907214</c:v>
                </c:pt>
                <c:pt idx="408">
                  <c:v>2618.05495907214</c:v>
                </c:pt>
                <c:pt idx="409">
                  <c:v>2618.05495907214</c:v>
                </c:pt>
                <c:pt idx="410">
                  <c:v>2618.05495907214</c:v>
                </c:pt>
                <c:pt idx="411">
                  <c:v>2618.05495907214</c:v>
                </c:pt>
                <c:pt idx="412">
                  <c:v>2618.05495907214</c:v>
                </c:pt>
                <c:pt idx="413">
                  <c:v>2618.05495907214</c:v>
                </c:pt>
                <c:pt idx="414">
                  <c:v>2618.05495907214</c:v>
                </c:pt>
                <c:pt idx="415">
                  <c:v>2618.05495907214</c:v>
                </c:pt>
                <c:pt idx="416">
                  <c:v>2618.05495907214</c:v>
                </c:pt>
                <c:pt idx="417">
                  <c:v>2618.05495907214</c:v>
                </c:pt>
                <c:pt idx="418">
                  <c:v>2618.05495907214</c:v>
                </c:pt>
                <c:pt idx="419">
                  <c:v>2618.05495907214</c:v>
                </c:pt>
                <c:pt idx="420">
                  <c:v>2618.05495907214</c:v>
                </c:pt>
                <c:pt idx="421">
                  <c:v>2618.05495907214</c:v>
                </c:pt>
                <c:pt idx="422">
                  <c:v>2618.05495907214</c:v>
                </c:pt>
                <c:pt idx="423">
                  <c:v>2618.05495907214</c:v>
                </c:pt>
                <c:pt idx="424">
                  <c:v>2618.05495907214</c:v>
                </c:pt>
                <c:pt idx="425">
                  <c:v>2618.05495907214</c:v>
                </c:pt>
                <c:pt idx="426">
                  <c:v>2618.05495907214</c:v>
                </c:pt>
                <c:pt idx="427">
                  <c:v>2618.05495907214</c:v>
                </c:pt>
                <c:pt idx="428">
                  <c:v>2618.05495907214</c:v>
                </c:pt>
                <c:pt idx="429">
                  <c:v>2618.05495907214</c:v>
                </c:pt>
                <c:pt idx="430">
                  <c:v>2618.05495907214</c:v>
                </c:pt>
                <c:pt idx="431">
                  <c:v>2618.05495907214</c:v>
                </c:pt>
                <c:pt idx="432">
                  <c:v>2618.05495907214</c:v>
                </c:pt>
                <c:pt idx="433">
                  <c:v>2618.05495907214</c:v>
                </c:pt>
                <c:pt idx="434">
                  <c:v>2618.05495907214</c:v>
                </c:pt>
                <c:pt idx="435">
                  <c:v>2618.05495907214</c:v>
                </c:pt>
                <c:pt idx="436">
                  <c:v>2618.05495907214</c:v>
                </c:pt>
                <c:pt idx="437">
                  <c:v>2618.05495907214</c:v>
                </c:pt>
                <c:pt idx="438">
                  <c:v>2618.05495907214</c:v>
                </c:pt>
                <c:pt idx="439">
                  <c:v>2618.05495907214</c:v>
                </c:pt>
                <c:pt idx="440">
                  <c:v>2618.05495907214</c:v>
                </c:pt>
                <c:pt idx="441">
                  <c:v>2618.05495907214</c:v>
                </c:pt>
                <c:pt idx="442">
                  <c:v>2618.05495907214</c:v>
                </c:pt>
                <c:pt idx="443">
                  <c:v>2618.05495907214</c:v>
                </c:pt>
                <c:pt idx="444">
                  <c:v>2618.05495907214</c:v>
                </c:pt>
                <c:pt idx="445">
                  <c:v>2618.05495907214</c:v>
                </c:pt>
                <c:pt idx="446">
                  <c:v>2618.05495907214</c:v>
                </c:pt>
                <c:pt idx="447">
                  <c:v>2618.05495907214</c:v>
                </c:pt>
                <c:pt idx="448">
                  <c:v>2618.05495907214</c:v>
                </c:pt>
                <c:pt idx="449">
                  <c:v>2618.05495907214</c:v>
                </c:pt>
                <c:pt idx="450">
                  <c:v>2618.05495907214</c:v>
                </c:pt>
                <c:pt idx="451">
                  <c:v>2618.05495907214</c:v>
                </c:pt>
                <c:pt idx="452">
                  <c:v>2618.05495907214</c:v>
                </c:pt>
                <c:pt idx="453">
                  <c:v>2618.05495907214</c:v>
                </c:pt>
                <c:pt idx="454">
                  <c:v>2618.05495907214</c:v>
                </c:pt>
                <c:pt idx="455">
                  <c:v>2618.05495907214</c:v>
                </c:pt>
                <c:pt idx="456">
                  <c:v>2618.05495907214</c:v>
                </c:pt>
                <c:pt idx="457">
                  <c:v>2618.05495907214</c:v>
                </c:pt>
                <c:pt idx="458">
                  <c:v>2618.05495907214</c:v>
                </c:pt>
                <c:pt idx="459">
                  <c:v>2618.05495907214</c:v>
                </c:pt>
                <c:pt idx="460">
                  <c:v>2618.05495907214</c:v>
                </c:pt>
                <c:pt idx="461">
                  <c:v>2618.05495907214</c:v>
                </c:pt>
                <c:pt idx="462">
                  <c:v>2618.05495907214</c:v>
                </c:pt>
                <c:pt idx="463">
                  <c:v>2618.05495907214</c:v>
                </c:pt>
                <c:pt idx="464">
                  <c:v>2618.05495907214</c:v>
                </c:pt>
                <c:pt idx="465">
                  <c:v>2618.05495907214</c:v>
                </c:pt>
                <c:pt idx="466">
                  <c:v>2618.05495907214</c:v>
                </c:pt>
                <c:pt idx="467">
                  <c:v>2618.05495907214</c:v>
                </c:pt>
                <c:pt idx="468">
                  <c:v>2618.05495907214</c:v>
                </c:pt>
                <c:pt idx="469">
                  <c:v>2618.05495907214</c:v>
                </c:pt>
                <c:pt idx="470">
                  <c:v>2618.05495907214</c:v>
                </c:pt>
                <c:pt idx="471">
                  <c:v>2618.05495907214</c:v>
                </c:pt>
                <c:pt idx="472">
                  <c:v>2618.05495907214</c:v>
                </c:pt>
                <c:pt idx="473">
                  <c:v>2618.05495907214</c:v>
                </c:pt>
                <c:pt idx="474">
                  <c:v>2618.05495907214</c:v>
                </c:pt>
                <c:pt idx="475">
                  <c:v>2618.05495907214</c:v>
                </c:pt>
                <c:pt idx="476">
                  <c:v>2618.05495907214</c:v>
                </c:pt>
                <c:pt idx="477">
                  <c:v>2618.05495907214</c:v>
                </c:pt>
                <c:pt idx="478">
                  <c:v>2618.05495907214</c:v>
                </c:pt>
                <c:pt idx="479">
                  <c:v>2618.05495907214</c:v>
                </c:pt>
                <c:pt idx="480">
                  <c:v>2618.05495907214</c:v>
                </c:pt>
                <c:pt idx="481">
                  <c:v>2618.05495907214</c:v>
                </c:pt>
                <c:pt idx="482">
                  <c:v>2618.05495907214</c:v>
                </c:pt>
                <c:pt idx="483">
                  <c:v>2618.05495907214</c:v>
                </c:pt>
                <c:pt idx="484">
                  <c:v>2618.05495907214</c:v>
                </c:pt>
                <c:pt idx="485">
                  <c:v>2618.05495907214</c:v>
                </c:pt>
                <c:pt idx="486">
                  <c:v>2618.05495907214</c:v>
                </c:pt>
                <c:pt idx="487">
                  <c:v>2618.05495907214</c:v>
                </c:pt>
                <c:pt idx="488">
                  <c:v>2618.05495907214</c:v>
                </c:pt>
                <c:pt idx="489">
                  <c:v>2618.05495907214</c:v>
                </c:pt>
                <c:pt idx="490">
                  <c:v>2618.05495907214</c:v>
                </c:pt>
                <c:pt idx="491">
                  <c:v>2618.05495907214</c:v>
                </c:pt>
                <c:pt idx="492">
                  <c:v>2618.05495907214</c:v>
                </c:pt>
                <c:pt idx="493">
                  <c:v>2618.05495907214</c:v>
                </c:pt>
                <c:pt idx="494">
                  <c:v>2618.05495907214</c:v>
                </c:pt>
                <c:pt idx="495">
                  <c:v>2618.05495907214</c:v>
                </c:pt>
                <c:pt idx="496">
                  <c:v>2618.05495907214</c:v>
                </c:pt>
                <c:pt idx="497">
                  <c:v>2618.05495907214</c:v>
                </c:pt>
                <c:pt idx="498">
                  <c:v>2618.05495907214</c:v>
                </c:pt>
                <c:pt idx="499">
                  <c:v>2618.05495907214</c:v>
                </c:pt>
                <c:pt idx="500">
                  <c:v>2618.05495907214</c:v>
                </c:pt>
                <c:pt idx="501">
                  <c:v>2618.05495907214</c:v>
                </c:pt>
                <c:pt idx="502">
                  <c:v>2618.05495907214</c:v>
                </c:pt>
                <c:pt idx="503">
                  <c:v>2618.05495907214</c:v>
                </c:pt>
                <c:pt idx="504">
                  <c:v>2618.05495907214</c:v>
                </c:pt>
                <c:pt idx="505">
                  <c:v>2618.05495907214</c:v>
                </c:pt>
                <c:pt idx="506">
                  <c:v>2618.05495907214</c:v>
                </c:pt>
                <c:pt idx="507">
                  <c:v>2618.05495907214</c:v>
                </c:pt>
                <c:pt idx="508">
                  <c:v>2618.05495907214</c:v>
                </c:pt>
                <c:pt idx="509">
                  <c:v>2618.05495907214</c:v>
                </c:pt>
                <c:pt idx="510">
                  <c:v>2618.05495907214</c:v>
                </c:pt>
                <c:pt idx="511">
                  <c:v>2618.05495907214</c:v>
                </c:pt>
                <c:pt idx="512">
                  <c:v>2618.05495907214</c:v>
                </c:pt>
                <c:pt idx="513">
                  <c:v>2618.05495907214</c:v>
                </c:pt>
                <c:pt idx="514">
                  <c:v>2618.05495907214</c:v>
                </c:pt>
                <c:pt idx="515">
                  <c:v>2618.05495907214</c:v>
                </c:pt>
                <c:pt idx="516">
                  <c:v>2618.05495907214</c:v>
                </c:pt>
                <c:pt idx="517">
                  <c:v>2618.05495907214</c:v>
                </c:pt>
                <c:pt idx="518">
                  <c:v>2618.05495907214</c:v>
                </c:pt>
                <c:pt idx="519">
                  <c:v>2618.05495907214</c:v>
                </c:pt>
                <c:pt idx="520">
                  <c:v>2618.05495907214</c:v>
                </c:pt>
                <c:pt idx="521">
                  <c:v>2618.05495907214</c:v>
                </c:pt>
                <c:pt idx="522">
                  <c:v>2618.05495907214</c:v>
                </c:pt>
                <c:pt idx="523">
                  <c:v>2618.05495907214</c:v>
                </c:pt>
                <c:pt idx="524">
                  <c:v>2618.05495907214</c:v>
                </c:pt>
                <c:pt idx="525">
                  <c:v>2618.05495907214</c:v>
                </c:pt>
                <c:pt idx="526">
                  <c:v>2618.05495907214</c:v>
                </c:pt>
                <c:pt idx="527">
                  <c:v>2618.05495907214</c:v>
                </c:pt>
                <c:pt idx="528">
                  <c:v>2618.05495907214</c:v>
                </c:pt>
                <c:pt idx="529">
                  <c:v>2618.05495907214</c:v>
                </c:pt>
                <c:pt idx="530">
                  <c:v>2618.05495907214</c:v>
                </c:pt>
                <c:pt idx="531">
                  <c:v>2618.05495907214</c:v>
                </c:pt>
                <c:pt idx="532">
                  <c:v>2618.05495907214</c:v>
                </c:pt>
                <c:pt idx="533">
                  <c:v>2618.05495907214</c:v>
                </c:pt>
                <c:pt idx="534">
                  <c:v>2618.05495907214</c:v>
                </c:pt>
                <c:pt idx="535">
                  <c:v>2618.05495907214</c:v>
                </c:pt>
                <c:pt idx="536">
                  <c:v>2618.05495907214</c:v>
                </c:pt>
                <c:pt idx="537">
                  <c:v>2618.05495907214</c:v>
                </c:pt>
                <c:pt idx="538">
                  <c:v>2618.05495907214</c:v>
                </c:pt>
                <c:pt idx="539">
                  <c:v>2618.05495907214</c:v>
                </c:pt>
                <c:pt idx="540">
                  <c:v>2618.05495907214</c:v>
                </c:pt>
                <c:pt idx="541">
                  <c:v>2618.05495907214</c:v>
                </c:pt>
                <c:pt idx="542">
                  <c:v>2618.05495907214</c:v>
                </c:pt>
                <c:pt idx="543">
                  <c:v>2618.05495907214</c:v>
                </c:pt>
                <c:pt idx="544">
                  <c:v>2618.05495907214</c:v>
                </c:pt>
                <c:pt idx="545">
                  <c:v>2618.05495907214</c:v>
                </c:pt>
                <c:pt idx="546">
                  <c:v>2618.05495907214</c:v>
                </c:pt>
                <c:pt idx="547">
                  <c:v>2618.05495907214</c:v>
                </c:pt>
                <c:pt idx="548">
                  <c:v>2618.05495907214</c:v>
                </c:pt>
                <c:pt idx="549">
                  <c:v>2618.05495907214</c:v>
                </c:pt>
                <c:pt idx="550">
                  <c:v>2618.05495907214</c:v>
                </c:pt>
                <c:pt idx="551">
                  <c:v>2618.05495907214</c:v>
                </c:pt>
                <c:pt idx="552">
                  <c:v>2618.05495907214</c:v>
                </c:pt>
                <c:pt idx="553">
                  <c:v>2618.05495907214</c:v>
                </c:pt>
                <c:pt idx="554">
                  <c:v>2618.05495907214</c:v>
                </c:pt>
                <c:pt idx="555">
                  <c:v>2618.05495907214</c:v>
                </c:pt>
                <c:pt idx="556">
                  <c:v>2618.05495907214</c:v>
                </c:pt>
                <c:pt idx="557">
                  <c:v>2618.05495907214</c:v>
                </c:pt>
                <c:pt idx="558">
                  <c:v>2618.05495907214</c:v>
                </c:pt>
                <c:pt idx="559">
                  <c:v>2618.05495907214</c:v>
                </c:pt>
                <c:pt idx="560">
                  <c:v>2618.05495907214</c:v>
                </c:pt>
                <c:pt idx="561">
                  <c:v>2618.05495907214</c:v>
                </c:pt>
                <c:pt idx="562">
                  <c:v>2618.05495907214</c:v>
                </c:pt>
                <c:pt idx="563">
                  <c:v>2618.05495907214</c:v>
                </c:pt>
                <c:pt idx="564">
                  <c:v>2618.05495907214</c:v>
                </c:pt>
                <c:pt idx="565">
                  <c:v>2618.05495907214</c:v>
                </c:pt>
                <c:pt idx="566">
                  <c:v>2618.05495907214</c:v>
                </c:pt>
                <c:pt idx="567">
                  <c:v>2618.05495907214</c:v>
                </c:pt>
                <c:pt idx="568">
                  <c:v>2618.05495907214</c:v>
                </c:pt>
                <c:pt idx="569">
                  <c:v>2618.05495907214</c:v>
                </c:pt>
                <c:pt idx="570">
                  <c:v>2618.05495907214</c:v>
                </c:pt>
                <c:pt idx="571">
                  <c:v>2618.05495907214</c:v>
                </c:pt>
                <c:pt idx="572">
                  <c:v>2618.05495907214</c:v>
                </c:pt>
                <c:pt idx="573">
                  <c:v>2618.05495907214</c:v>
                </c:pt>
                <c:pt idx="574">
                  <c:v>2618.05495907214</c:v>
                </c:pt>
                <c:pt idx="575">
                  <c:v>2618.05495907214</c:v>
                </c:pt>
                <c:pt idx="576">
                  <c:v>2618.05495907214</c:v>
                </c:pt>
                <c:pt idx="577">
                  <c:v>2618.05495907214</c:v>
                </c:pt>
                <c:pt idx="578">
                  <c:v>2618.05495907214</c:v>
                </c:pt>
                <c:pt idx="579">
                  <c:v>2618.05495907214</c:v>
                </c:pt>
                <c:pt idx="580">
                  <c:v>2618.05495907214</c:v>
                </c:pt>
                <c:pt idx="581">
                  <c:v>2618.05495907214</c:v>
                </c:pt>
                <c:pt idx="582">
                  <c:v>2618.05495907214</c:v>
                </c:pt>
                <c:pt idx="583">
                  <c:v>2618.05495907214</c:v>
                </c:pt>
                <c:pt idx="584">
                  <c:v>2618.05495907214</c:v>
                </c:pt>
                <c:pt idx="585">
                  <c:v>2618.05495907214</c:v>
                </c:pt>
                <c:pt idx="586">
                  <c:v>2618.05495907214</c:v>
                </c:pt>
                <c:pt idx="587">
                  <c:v>2618.05495907214</c:v>
                </c:pt>
                <c:pt idx="588">
                  <c:v>2618.05495907214</c:v>
                </c:pt>
                <c:pt idx="589">
                  <c:v>2618.05495907214</c:v>
                </c:pt>
                <c:pt idx="590">
                  <c:v>2618.05495907214</c:v>
                </c:pt>
                <c:pt idx="591">
                  <c:v>2618.05495907214</c:v>
                </c:pt>
                <c:pt idx="592">
                  <c:v>2618.05495907214</c:v>
                </c:pt>
                <c:pt idx="593">
                  <c:v>2618.05495907214</c:v>
                </c:pt>
                <c:pt idx="594">
                  <c:v>2618.05495907214</c:v>
                </c:pt>
                <c:pt idx="595">
                  <c:v>2618.05495907214</c:v>
                </c:pt>
                <c:pt idx="596">
                  <c:v>2618.05495907214</c:v>
                </c:pt>
                <c:pt idx="597">
                  <c:v>2618.05495907214</c:v>
                </c:pt>
                <c:pt idx="598">
                  <c:v>2618.05495907214</c:v>
                </c:pt>
                <c:pt idx="599">
                  <c:v>2618.05495907214</c:v>
                </c:pt>
                <c:pt idx="600">
                  <c:v>2618.05495907214</c:v>
                </c:pt>
                <c:pt idx="601">
                  <c:v>2618.05495907214</c:v>
                </c:pt>
                <c:pt idx="602">
                  <c:v>2618.05495907214</c:v>
                </c:pt>
                <c:pt idx="603">
                  <c:v>2618.05495907214</c:v>
                </c:pt>
                <c:pt idx="604">
                  <c:v>2618.05495907214</c:v>
                </c:pt>
                <c:pt idx="605">
                  <c:v>2618.05495907214</c:v>
                </c:pt>
                <c:pt idx="606">
                  <c:v>2618.05495907214</c:v>
                </c:pt>
                <c:pt idx="607">
                  <c:v>2618.05495907214</c:v>
                </c:pt>
                <c:pt idx="608">
                  <c:v>2618.05495907214</c:v>
                </c:pt>
                <c:pt idx="609">
                  <c:v>2618.05495907214</c:v>
                </c:pt>
                <c:pt idx="610">
                  <c:v>2618.05495907214</c:v>
                </c:pt>
                <c:pt idx="611">
                  <c:v>2618.05495907214</c:v>
                </c:pt>
                <c:pt idx="612">
                  <c:v>2618.05495907214</c:v>
                </c:pt>
                <c:pt idx="613">
                  <c:v>2618.05495907214</c:v>
                </c:pt>
                <c:pt idx="614">
                  <c:v>2618.05495907214</c:v>
                </c:pt>
                <c:pt idx="615">
                  <c:v>2618.05495907214</c:v>
                </c:pt>
                <c:pt idx="616">
                  <c:v>2618.05495907214</c:v>
                </c:pt>
                <c:pt idx="617">
                  <c:v>2618.05495907214</c:v>
                </c:pt>
                <c:pt idx="618">
                  <c:v>2618.05495907214</c:v>
                </c:pt>
                <c:pt idx="619">
                  <c:v>2618.05495907214</c:v>
                </c:pt>
                <c:pt idx="620">
                  <c:v>2618.05495907214</c:v>
                </c:pt>
                <c:pt idx="621">
                  <c:v>2618.05495907214</c:v>
                </c:pt>
                <c:pt idx="622">
                  <c:v>2618.05495907214</c:v>
                </c:pt>
                <c:pt idx="623">
                  <c:v>2618.05495907214</c:v>
                </c:pt>
                <c:pt idx="624">
                  <c:v>2618.05495907214</c:v>
                </c:pt>
                <c:pt idx="625">
                  <c:v>2618.05495907214</c:v>
                </c:pt>
                <c:pt idx="626">
                  <c:v>2618.05495907214</c:v>
                </c:pt>
                <c:pt idx="627">
                  <c:v>2618.05495907214</c:v>
                </c:pt>
                <c:pt idx="628">
                  <c:v>2618.05495907214</c:v>
                </c:pt>
                <c:pt idx="629">
                  <c:v>2618.05495907214</c:v>
                </c:pt>
                <c:pt idx="630">
                  <c:v>2618.05495907214</c:v>
                </c:pt>
                <c:pt idx="631">
                  <c:v>2618.05495907214</c:v>
                </c:pt>
                <c:pt idx="632">
                  <c:v>2618.05495907214</c:v>
                </c:pt>
                <c:pt idx="633">
                  <c:v>2618.05495907214</c:v>
                </c:pt>
                <c:pt idx="634">
                  <c:v>2618.05495907214</c:v>
                </c:pt>
                <c:pt idx="635">
                  <c:v>2618.05495907214</c:v>
                </c:pt>
                <c:pt idx="636">
                  <c:v>2618.05495907214</c:v>
                </c:pt>
                <c:pt idx="637">
                  <c:v>2618.05495907214</c:v>
                </c:pt>
                <c:pt idx="638">
                  <c:v>2618.05495907214</c:v>
                </c:pt>
                <c:pt idx="639">
                  <c:v>2618.05495907214</c:v>
                </c:pt>
                <c:pt idx="640">
                  <c:v>2618.05495907214</c:v>
                </c:pt>
                <c:pt idx="641">
                  <c:v>2618.05495907214</c:v>
                </c:pt>
                <c:pt idx="642">
                  <c:v>2618.05495907214</c:v>
                </c:pt>
                <c:pt idx="643">
                  <c:v>2618.05495907214</c:v>
                </c:pt>
                <c:pt idx="644">
                  <c:v>2618.05495907214</c:v>
                </c:pt>
                <c:pt idx="645">
                  <c:v>2618.05495907214</c:v>
                </c:pt>
                <c:pt idx="646">
                  <c:v>2618.05495907214</c:v>
                </c:pt>
                <c:pt idx="647">
                  <c:v>2618.05495907214</c:v>
                </c:pt>
                <c:pt idx="648">
                  <c:v>2618.05495907214</c:v>
                </c:pt>
                <c:pt idx="649">
                  <c:v>2618.05495907214</c:v>
                </c:pt>
                <c:pt idx="650">
                  <c:v>2618.05495907214</c:v>
                </c:pt>
                <c:pt idx="651">
                  <c:v>2618.05495907214</c:v>
                </c:pt>
                <c:pt idx="652">
                  <c:v>2618.05495907214</c:v>
                </c:pt>
                <c:pt idx="653">
                  <c:v>2618.05495907214</c:v>
                </c:pt>
                <c:pt idx="654">
                  <c:v>2618.05495907214</c:v>
                </c:pt>
                <c:pt idx="655">
                  <c:v>2618.05495907214</c:v>
                </c:pt>
                <c:pt idx="656">
                  <c:v>2618.05495907214</c:v>
                </c:pt>
                <c:pt idx="657">
                  <c:v>2618.05495907214</c:v>
                </c:pt>
                <c:pt idx="658">
                  <c:v>2618.05495907214</c:v>
                </c:pt>
                <c:pt idx="659">
                  <c:v>2618.05495907214</c:v>
                </c:pt>
                <c:pt idx="660">
                  <c:v>2618.05495907214</c:v>
                </c:pt>
                <c:pt idx="661">
                  <c:v>2618.05495907214</c:v>
                </c:pt>
                <c:pt idx="662">
                  <c:v>2618.05495907214</c:v>
                </c:pt>
                <c:pt idx="663">
                  <c:v>2618.05495907214</c:v>
                </c:pt>
                <c:pt idx="664">
                  <c:v>2618.05495907214</c:v>
                </c:pt>
                <c:pt idx="665">
                  <c:v>2618.05495907214</c:v>
                </c:pt>
                <c:pt idx="666">
                  <c:v>2618.05495907214</c:v>
                </c:pt>
                <c:pt idx="667">
                  <c:v>2618.05495907214</c:v>
                </c:pt>
                <c:pt idx="668">
                  <c:v>2618.05495907214</c:v>
                </c:pt>
                <c:pt idx="669">
                  <c:v>2618.05495907214</c:v>
                </c:pt>
                <c:pt idx="670">
                  <c:v>2618.05495907214</c:v>
                </c:pt>
                <c:pt idx="671">
                  <c:v>2618.05495907214</c:v>
                </c:pt>
                <c:pt idx="672">
                  <c:v>2618.05495907214</c:v>
                </c:pt>
                <c:pt idx="673">
                  <c:v>2618.05495907214</c:v>
                </c:pt>
                <c:pt idx="674">
                  <c:v>2618.05495907214</c:v>
                </c:pt>
                <c:pt idx="675">
                  <c:v>2618.05495907214</c:v>
                </c:pt>
                <c:pt idx="676">
                  <c:v>2618.05495907214</c:v>
                </c:pt>
                <c:pt idx="677">
                  <c:v>2618.05495907214</c:v>
                </c:pt>
                <c:pt idx="678">
                  <c:v>2618.05495907214</c:v>
                </c:pt>
                <c:pt idx="679">
                  <c:v>2618.05495907214</c:v>
                </c:pt>
                <c:pt idx="680">
                  <c:v>2618.05495907214</c:v>
                </c:pt>
                <c:pt idx="681">
                  <c:v>2618.05495907214</c:v>
                </c:pt>
                <c:pt idx="682">
                  <c:v>2618.05495907214</c:v>
                </c:pt>
                <c:pt idx="683">
                  <c:v>2618.05495907214</c:v>
                </c:pt>
                <c:pt idx="684">
                  <c:v>2618.05495907214</c:v>
                </c:pt>
                <c:pt idx="685">
                  <c:v>2618.05495907214</c:v>
                </c:pt>
                <c:pt idx="686">
                  <c:v>2618.05495907214</c:v>
                </c:pt>
                <c:pt idx="687">
                  <c:v>2618.05495907214</c:v>
                </c:pt>
                <c:pt idx="688">
                  <c:v>2618.05495907214</c:v>
                </c:pt>
                <c:pt idx="689">
                  <c:v>2618.05495907214</c:v>
                </c:pt>
                <c:pt idx="690">
                  <c:v>2618.05495907214</c:v>
                </c:pt>
                <c:pt idx="691">
                  <c:v>2618.05495907214</c:v>
                </c:pt>
                <c:pt idx="692">
                  <c:v>2618.05495907214</c:v>
                </c:pt>
                <c:pt idx="693">
                  <c:v>2618.05495907214</c:v>
                </c:pt>
                <c:pt idx="694">
                  <c:v>2618.05495907214</c:v>
                </c:pt>
                <c:pt idx="695">
                  <c:v>2618.05495907214</c:v>
                </c:pt>
                <c:pt idx="696">
                  <c:v>2618.05495907214</c:v>
                </c:pt>
                <c:pt idx="697">
                  <c:v>2618.05495907214</c:v>
                </c:pt>
                <c:pt idx="698">
                  <c:v>2618.05495907214</c:v>
                </c:pt>
                <c:pt idx="699">
                  <c:v>2618.05495907214</c:v>
                </c:pt>
                <c:pt idx="700">
                  <c:v>2618.05495907214</c:v>
                </c:pt>
                <c:pt idx="701">
                  <c:v>2618.05495907214</c:v>
                </c:pt>
                <c:pt idx="702">
                  <c:v>2618.05495907214</c:v>
                </c:pt>
                <c:pt idx="703">
                  <c:v>2618.05495907214</c:v>
                </c:pt>
                <c:pt idx="704">
                  <c:v>2618.05495907214</c:v>
                </c:pt>
                <c:pt idx="705">
                  <c:v>2618.05495907214</c:v>
                </c:pt>
                <c:pt idx="706">
                  <c:v>2618.05495907214</c:v>
                </c:pt>
                <c:pt idx="707">
                  <c:v>2618.05495907214</c:v>
                </c:pt>
                <c:pt idx="708">
                  <c:v>2618.05495907214</c:v>
                </c:pt>
                <c:pt idx="709">
                  <c:v>2618.05495907214</c:v>
                </c:pt>
                <c:pt idx="710">
                  <c:v>2618.05495907214</c:v>
                </c:pt>
                <c:pt idx="711">
                  <c:v>2618.05495907214</c:v>
                </c:pt>
                <c:pt idx="712">
                  <c:v>2618.05495907214</c:v>
                </c:pt>
                <c:pt idx="713">
                  <c:v>2618.05495907214</c:v>
                </c:pt>
                <c:pt idx="714">
                  <c:v>2618.05495907214</c:v>
                </c:pt>
                <c:pt idx="715">
                  <c:v>2618.05495907214</c:v>
                </c:pt>
                <c:pt idx="716">
                  <c:v>2618.05495907214</c:v>
                </c:pt>
                <c:pt idx="717">
                  <c:v>2618.05495907214</c:v>
                </c:pt>
                <c:pt idx="718">
                  <c:v>2618.05495907214</c:v>
                </c:pt>
                <c:pt idx="719">
                  <c:v>2618.05495907214</c:v>
                </c:pt>
                <c:pt idx="720">
                  <c:v>2618.05495907214</c:v>
                </c:pt>
                <c:pt idx="721">
                  <c:v>2618.05495907214</c:v>
                </c:pt>
                <c:pt idx="722">
                  <c:v>2618.05495907214</c:v>
                </c:pt>
                <c:pt idx="723">
                  <c:v>2618.05495907214</c:v>
                </c:pt>
                <c:pt idx="724">
                  <c:v>2618.05495907214</c:v>
                </c:pt>
                <c:pt idx="725">
                  <c:v>2618.05495907214</c:v>
                </c:pt>
                <c:pt idx="726">
                  <c:v>2618.05495907214</c:v>
                </c:pt>
                <c:pt idx="727">
                  <c:v>2618.05495907214</c:v>
                </c:pt>
                <c:pt idx="728">
                  <c:v>2618.05495907214</c:v>
                </c:pt>
                <c:pt idx="729">
                  <c:v>2618.05495907214</c:v>
                </c:pt>
                <c:pt idx="730">
                  <c:v>2618.05495907214</c:v>
                </c:pt>
                <c:pt idx="731">
                  <c:v>2618.05495907214</c:v>
                </c:pt>
                <c:pt idx="732">
                  <c:v>2618.05495907214</c:v>
                </c:pt>
                <c:pt idx="733">
                  <c:v>2618.05495907214</c:v>
                </c:pt>
                <c:pt idx="734">
                  <c:v>2618.05495907214</c:v>
                </c:pt>
                <c:pt idx="735">
                  <c:v>2618.05495907214</c:v>
                </c:pt>
                <c:pt idx="736">
                  <c:v>2618.05495907214</c:v>
                </c:pt>
                <c:pt idx="737">
                  <c:v>2618.05495907214</c:v>
                </c:pt>
                <c:pt idx="738">
                  <c:v>2618.05495907214</c:v>
                </c:pt>
                <c:pt idx="739">
                  <c:v>2618.05495907214</c:v>
                </c:pt>
                <c:pt idx="740">
                  <c:v>2618.05495907214</c:v>
                </c:pt>
                <c:pt idx="741">
                  <c:v>2618.05495907214</c:v>
                </c:pt>
                <c:pt idx="742">
                  <c:v>2618.05495907214</c:v>
                </c:pt>
                <c:pt idx="743">
                  <c:v>2618.05495907214</c:v>
                </c:pt>
                <c:pt idx="744">
                  <c:v>2618.05495907214</c:v>
                </c:pt>
                <c:pt idx="745">
                  <c:v>2618.05495907214</c:v>
                </c:pt>
                <c:pt idx="746">
                  <c:v>2618.05495907214</c:v>
                </c:pt>
                <c:pt idx="747">
                  <c:v>2618.05495907214</c:v>
                </c:pt>
                <c:pt idx="748">
                  <c:v>2618.05495907214</c:v>
                </c:pt>
                <c:pt idx="749">
                  <c:v>2618.05495907214</c:v>
                </c:pt>
                <c:pt idx="750">
                  <c:v>2618.05495907214</c:v>
                </c:pt>
                <c:pt idx="751">
                  <c:v>2618.05495907214</c:v>
                </c:pt>
                <c:pt idx="752">
                  <c:v>2618.05495907214</c:v>
                </c:pt>
                <c:pt idx="753">
                  <c:v>2618.05495907214</c:v>
                </c:pt>
                <c:pt idx="754">
                  <c:v>2618.05495907214</c:v>
                </c:pt>
                <c:pt idx="755">
                  <c:v>2618.05495907214</c:v>
                </c:pt>
                <c:pt idx="756">
                  <c:v>2618.05495907214</c:v>
                </c:pt>
                <c:pt idx="757">
                  <c:v>2618.05495907214</c:v>
                </c:pt>
                <c:pt idx="758">
                  <c:v>2618.05495907214</c:v>
                </c:pt>
                <c:pt idx="759">
                  <c:v>2618.05495907214</c:v>
                </c:pt>
                <c:pt idx="760">
                  <c:v>2618.05495907214</c:v>
                </c:pt>
                <c:pt idx="761">
                  <c:v>2618.05495907214</c:v>
                </c:pt>
                <c:pt idx="762">
                  <c:v>2618.05495907214</c:v>
                </c:pt>
                <c:pt idx="763">
                  <c:v>2618.05495907214</c:v>
                </c:pt>
                <c:pt idx="764">
                  <c:v>2618.05495907214</c:v>
                </c:pt>
                <c:pt idx="765">
                  <c:v>2618.05495907214</c:v>
                </c:pt>
                <c:pt idx="766">
                  <c:v>2618.05495907214</c:v>
                </c:pt>
                <c:pt idx="767">
                  <c:v>2618.05495907214</c:v>
                </c:pt>
                <c:pt idx="768">
                  <c:v>2618.05495907214</c:v>
                </c:pt>
                <c:pt idx="769">
                  <c:v>2618.05495907214</c:v>
                </c:pt>
                <c:pt idx="770">
                  <c:v>2618.05495907214</c:v>
                </c:pt>
                <c:pt idx="771">
                  <c:v>2618.05495907214</c:v>
                </c:pt>
                <c:pt idx="772">
                  <c:v>2618.05495907214</c:v>
                </c:pt>
                <c:pt idx="773">
                  <c:v>2618.05495907214</c:v>
                </c:pt>
                <c:pt idx="774">
                  <c:v>2618.05495907214</c:v>
                </c:pt>
                <c:pt idx="775">
                  <c:v>2618.05495907214</c:v>
                </c:pt>
                <c:pt idx="776">
                  <c:v>2618.05495907214</c:v>
                </c:pt>
                <c:pt idx="777">
                  <c:v>2618.05495907214</c:v>
                </c:pt>
                <c:pt idx="778">
                  <c:v>2618.05495907214</c:v>
                </c:pt>
                <c:pt idx="779">
                  <c:v>2618.05495907214</c:v>
                </c:pt>
                <c:pt idx="780">
                  <c:v>2618.05495907214</c:v>
                </c:pt>
                <c:pt idx="781">
                  <c:v>2618.05495907214</c:v>
                </c:pt>
                <c:pt idx="782">
                  <c:v>2618.05495907214</c:v>
                </c:pt>
                <c:pt idx="783">
                  <c:v>2618.05495907214</c:v>
                </c:pt>
                <c:pt idx="784">
                  <c:v>2618.05495907214</c:v>
                </c:pt>
                <c:pt idx="785">
                  <c:v>2618.05495907214</c:v>
                </c:pt>
                <c:pt idx="786">
                  <c:v>2618.05495907214</c:v>
                </c:pt>
                <c:pt idx="787">
                  <c:v>2618.05495907214</c:v>
                </c:pt>
                <c:pt idx="788">
                  <c:v>2618.05495907214</c:v>
                </c:pt>
                <c:pt idx="789">
                  <c:v>2618.05495907214</c:v>
                </c:pt>
                <c:pt idx="790">
                  <c:v>2618.05495907214</c:v>
                </c:pt>
                <c:pt idx="791">
                  <c:v>2618.05495907214</c:v>
                </c:pt>
                <c:pt idx="792">
                  <c:v>2618.05495907214</c:v>
                </c:pt>
                <c:pt idx="793">
                  <c:v>2618.05495907214</c:v>
                </c:pt>
                <c:pt idx="794">
                  <c:v>2618.05495907214</c:v>
                </c:pt>
                <c:pt idx="795">
                  <c:v>2618.05495907214</c:v>
                </c:pt>
                <c:pt idx="796">
                  <c:v>2618.05495907214</c:v>
                </c:pt>
                <c:pt idx="797">
                  <c:v>2618.05495907214</c:v>
                </c:pt>
                <c:pt idx="798">
                  <c:v>2618.05495907214</c:v>
                </c:pt>
                <c:pt idx="799">
                  <c:v>2618.05495907214</c:v>
                </c:pt>
                <c:pt idx="800">
                  <c:v>2618.05495907214</c:v>
                </c:pt>
                <c:pt idx="801">
                  <c:v>2618.05495907214</c:v>
                </c:pt>
                <c:pt idx="802">
                  <c:v>2618.05495907214</c:v>
                </c:pt>
                <c:pt idx="803">
                  <c:v>2618.05495907214</c:v>
                </c:pt>
                <c:pt idx="804">
                  <c:v>2618.05495907214</c:v>
                </c:pt>
                <c:pt idx="805">
                  <c:v>2618.05495907214</c:v>
                </c:pt>
                <c:pt idx="806">
                  <c:v>2618.05495907214</c:v>
                </c:pt>
                <c:pt idx="807">
                  <c:v>2618.05495907214</c:v>
                </c:pt>
                <c:pt idx="808">
                  <c:v>2618.05495907214</c:v>
                </c:pt>
                <c:pt idx="809">
                  <c:v>2618.05495907214</c:v>
                </c:pt>
                <c:pt idx="810">
                  <c:v>2618.05495907214</c:v>
                </c:pt>
                <c:pt idx="811">
                  <c:v>2618.05495907214</c:v>
                </c:pt>
                <c:pt idx="812">
                  <c:v>2618.05495907214</c:v>
                </c:pt>
                <c:pt idx="813">
                  <c:v>2618.05495907214</c:v>
                </c:pt>
                <c:pt idx="814">
                  <c:v>2618.05495907214</c:v>
                </c:pt>
                <c:pt idx="815">
                  <c:v>2618.05495907214</c:v>
                </c:pt>
                <c:pt idx="816">
                  <c:v>2618.05495907214</c:v>
                </c:pt>
                <c:pt idx="817">
                  <c:v>2618.05495907214</c:v>
                </c:pt>
                <c:pt idx="818">
                  <c:v>2618.05495907214</c:v>
                </c:pt>
                <c:pt idx="819">
                  <c:v>2618.05495907214</c:v>
                </c:pt>
                <c:pt idx="820">
                  <c:v>2618.05495907214</c:v>
                </c:pt>
                <c:pt idx="821">
                  <c:v>2618.05495907214</c:v>
                </c:pt>
                <c:pt idx="822">
                  <c:v>2618.05495907214</c:v>
                </c:pt>
                <c:pt idx="823">
                  <c:v>2618.05495907214</c:v>
                </c:pt>
                <c:pt idx="824">
                  <c:v>2618.05495907214</c:v>
                </c:pt>
                <c:pt idx="825">
                  <c:v>2618.05495907214</c:v>
                </c:pt>
                <c:pt idx="826">
                  <c:v>2618.05495907214</c:v>
                </c:pt>
                <c:pt idx="827">
                  <c:v>2618.05495907214</c:v>
                </c:pt>
                <c:pt idx="828">
                  <c:v>2618.05495907214</c:v>
                </c:pt>
                <c:pt idx="829">
                  <c:v>2618.05495907214</c:v>
                </c:pt>
                <c:pt idx="830">
                  <c:v>2618.05495907214</c:v>
                </c:pt>
                <c:pt idx="831">
                  <c:v>2618.05495907214</c:v>
                </c:pt>
                <c:pt idx="832">
                  <c:v>2618.05495907214</c:v>
                </c:pt>
                <c:pt idx="833">
                  <c:v>2618.05495907214</c:v>
                </c:pt>
                <c:pt idx="834">
                  <c:v>2618.05495907214</c:v>
                </c:pt>
                <c:pt idx="835">
                  <c:v>2618.05495907214</c:v>
                </c:pt>
                <c:pt idx="836">
                  <c:v>2618.05495907214</c:v>
                </c:pt>
                <c:pt idx="837">
                  <c:v>2618.05495907214</c:v>
                </c:pt>
                <c:pt idx="838">
                  <c:v>2618.05495907214</c:v>
                </c:pt>
                <c:pt idx="839">
                  <c:v>2618.05495907214</c:v>
                </c:pt>
                <c:pt idx="840">
                  <c:v>2618.05495907214</c:v>
                </c:pt>
                <c:pt idx="841">
                  <c:v>2618.05495907214</c:v>
                </c:pt>
                <c:pt idx="842">
                  <c:v>2618.05495907214</c:v>
                </c:pt>
                <c:pt idx="843">
                  <c:v>2618.05495907214</c:v>
                </c:pt>
                <c:pt idx="844">
                  <c:v>2618.05495907214</c:v>
                </c:pt>
                <c:pt idx="845">
                  <c:v>2618.05495907214</c:v>
                </c:pt>
                <c:pt idx="846">
                  <c:v>2618.05495907214</c:v>
                </c:pt>
                <c:pt idx="847">
                  <c:v>2618.05495907214</c:v>
                </c:pt>
                <c:pt idx="848">
                  <c:v>2618.05495907214</c:v>
                </c:pt>
                <c:pt idx="849">
                  <c:v>2618.05495907214</c:v>
                </c:pt>
                <c:pt idx="850">
                  <c:v>2618.05495907214</c:v>
                </c:pt>
                <c:pt idx="851">
                  <c:v>2618.05495907214</c:v>
                </c:pt>
                <c:pt idx="852">
                  <c:v>2618.05495907214</c:v>
                </c:pt>
                <c:pt idx="853">
                  <c:v>2618.05495907214</c:v>
                </c:pt>
                <c:pt idx="854">
                  <c:v>2618.05495907214</c:v>
                </c:pt>
                <c:pt idx="855">
                  <c:v>2618.05495907214</c:v>
                </c:pt>
                <c:pt idx="856">
                  <c:v>2618.05495907214</c:v>
                </c:pt>
                <c:pt idx="857">
                  <c:v>2618.05495907214</c:v>
                </c:pt>
                <c:pt idx="858">
                  <c:v>2618.05495907214</c:v>
                </c:pt>
                <c:pt idx="859">
                  <c:v>2618.05495907214</c:v>
                </c:pt>
                <c:pt idx="860">
                  <c:v>2618.05495907214</c:v>
                </c:pt>
                <c:pt idx="861">
                  <c:v>2618.05495907214</c:v>
                </c:pt>
                <c:pt idx="862">
                  <c:v>2618.05495907214</c:v>
                </c:pt>
                <c:pt idx="863">
                  <c:v>2618.05495907214</c:v>
                </c:pt>
                <c:pt idx="864">
                  <c:v>2618.05495907214</c:v>
                </c:pt>
                <c:pt idx="865">
                  <c:v>2618.05495907214</c:v>
                </c:pt>
                <c:pt idx="866">
                  <c:v>2618.05495907214</c:v>
                </c:pt>
                <c:pt idx="867">
                  <c:v>2618.05495907214</c:v>
                </c:pt>
                <c:pt idx="868">
                  <c:v>2618.05495907214</c:v>
                </c:pt>
                <c:pt idx="869">
                  <c:v>2618.05495907214</c:v>
                </c:pt>
                <c:pt idx="870">
                  <c:v>2618.05495907214</c:v>
                </c:pt>
                <c:pt idx="871">
                  <c:v>2618.05495907214</c:v>
                </c:pt>
                <c:pt idx="872">
                  <c:v>2618.05495907214</c:v>
                </c:pt>
                <c:pt idx="873">
                  <c:v>2618.05495907214</c:v>
                </c:pt>
                <c:pt idx="874">
                  <c:v>2618.05495907214</c:v>
                </c:pt>
                <c:pt idx="875">
                  <c:v>2618.05495907214</c:v>
                </c:pt>
                <c:pt idx="876">
                  <c:v>2618.05495907214</c:v>
                </c:pt>
                <c:pt idx="877">
                  <c:v>2618.05495907214</c:v>
                </c:pt>
                <c:pt idx="878">
                  <c:v>2618.05495907214</c:v>
                </c:pt>
                <c:pt idx="879">
                  <c:v>2618.05495907214</c:v>
                </c:pt>
                <c:pt idx="880">
                  <c:v>2618.05495907214</c:v>
                </c:pt>
                <c:pt idx="881">
                  <c:v>2618.05495907214</c:v>
                </c:pt>
                <c:pt idx="882">
                  <c:v>2618.05495907214</c:v>
                </c:pt>
                <c:pt idx="883">
                  <c:v>2618.05495907214</c:v>
                </c:pt>
                <c:pt idx="884">
                  <c:v>2618.05495907214</c:v>
                </c:pt>
                <c:pt idx="885">
                  <c:v>2618.05495907214</c:v>
                </c:pt>
                <c:pt idx="886">
                  <c:v>2618.05495907214</c:v>
                </c:pt>
                <c:pt idx="887">
                  <c:v>2618.05495907214</c:v>
                </c:pt>
                <c:pt idx="888">
                  <c:v>2618.05495907214</c:v>
                </c:pt>
                <c:pt idx="889">
                  <c:v>2618.05495907214</c:v>
                </c:pt>
                <c:pt idx="890">
                  <c:v>2618.05495907214</c:v>
                </c:pt>
                <c:pt idx="891">
                  <c:v>2618.05495907214</c:v>
                </c:pt>
                <c:pt idx="892">
                  <c:v>2618.05495907214</c:v>
                </c:pt>
                <c:pt idx="893">
                  <c:v>2618.05495907214</c:v>
                </c:pt>
                <c:pt idx="894">
                  <c:v>2618.05495907214</c:v>
                </c:pt>
                <c:pt idx="895">
                  <c:v>2618.05495907214</c:v>
                </c:pt>
                <c:pt idx="896">
                  <c:v>2618.05495907214</c:v>
                </c:pt>
                <c:pt idx="897">
                  <c:v>2618.05495907214</c:v>
                </c:pt>
                <c:pt idx="898">
                  <c:v>2618.05495907214</c:v>
                </c:pt>
                <c:pt idx="899">
                  <c:v>2618.05495907214</c:v>
                </c:pt>
                <c:pt idx="900">
                  <c:v>2618.05495907214</c:v>
                </c:pt>
                <c:pt idx="901">
                  <c:v>2618.05495907214</c:v>
                </c:pt>
                <c:pt idx="902">
                  <c:v>2618.05495907214</c:v>
                </c:pt>
                <c:pt idx="903">
                  <c:v>2618.05495907214</c:v>
                </c:pt>
                <c:pt idx="904">
                  <c:v>2618.05495907214</c:v>
                </c:pt>
                <c:pt idx="905">
                  <c:v>2618.05495907214</c:v>
                </c:pt>
                <c:pt idx="906">
                  <c:v>2618.05495907214</c:v>
                </c:pt>
                <c:pt idx="907">
                  <c:v>2618.05495907214</c:v>
                </c:pt>
                <c:pt idx="908">
                  <c:v>2618.05495907214</c:v>
                </c:pt>
                <c:pt idx="909">
                  <c:v>2618.05495907214</c:v>
                </c:pt>
                <c:pt idx="910">
                  <c:v>2618.05495907214</c:v>
                </c:pt>
                <c:pt idx="911">
                  <c:v>2618.05495907214</c:v>
                </c:pt>
                <c:pt idx="912">
                  <c:v>2618.05495907214</c:v>
                </c:pt>
                <c:pt idx="913">
                  <c:v>2618.05495907214</c:v>
                </c:pt>
                <c:pt idx="914">
                  <c:v>2618.05495907214</c:v>
                </c:pt>
                <c:pt idx="915">
                  <c:v>2618.05495907214</c:v>
                </c:pt>
                <c:pt idx="916">
                  <c:v>2618.05495907214</c:v>
                </c:pt>
                <c:pt idx="917">
                  <c:v>2618.05495907214</c:v>
                </c:pt>
                <c:pt idx="918">
                  <c:v>2618.05495907214</c:v>
                </c:pt>
                <c:pt idx="919">
                  <c:v>2618.05495907214</c:v>
                </c:pt>
                <c:pt idx="920">
                  <c:v>2618.05495907214</c:v>
                </c:pt>
                <c:pt idx="921">
                  <c:v>2618.05495907214</c:v>
                </c:pt>
                <c:pt idx="922">
                  <c:v>2618.05495907214</c:v>
                </c:pt>
                <c:pt idx="923">
                  <c:v>2618.05495907214</c:v>
                </c:pt>
                <c:pt idx="924">
                  <c:v>2618.05495907214</c:v>
                </c:pt>
                <c:pt idx="925">
                  <c:v>2618.05495907214</c:v>
                </c:pt>
                <c:pt idx="926">
                  <c:v>2618.05495907214</c:v>
                </c:pt>
                <c:pt idx="927">
                  <c:v>2618.05495907214</c:v>
                </c:pt>
                <c:pt idx="928">
                  <c:v>2618.05495907214</c:v>
                </c:pt>
                <c:pt idx="929">
                  <c:v>2618.05495907214</c:v>
                </c:pt>
                <c:pt idx="930">
                  <c:v>2618.05495907214</c:v>
                </c:pt>
                <c:pt idx="931">
                  <c:v>2618.05495907214</c:v>
                </c:pt>
                <c:pt idx="932">
                  <c:v>2618.05495907214</c:v>
                </c:pt>
                <c:pt idx="933">
                  <c:v>2618.05495907214</c:v>
                </c:pt>
                <c:pt idx="934">
                  <c:v>2618.05495907214</c:v>
                </c:pt>
                <c:pt idx="935">
                  <c:v>2618.05495907214</c:v>
                </c:pt>
                <c:pt idx="936">
                  <c:v>2618.05495907214</c:v>
                </c:pt>
                <c:pt idx="937">
                  <c:v>2618.05495907214</c:v>
                </c:pt>
                <c:pt idx="938">
                  <c:v>2618.05495907214</c:v>
                </c:pt>
                <c:pt idx="939">
                  <c:v>2618.05495907214</c:v>
                </c:pt>
                <c:pt idx="940">
                  <c:v>2618.05495907214</c:v>
                </c:pt>
                <c:pt idx="941">
                  <c:v>2618.05495907214</c:v>
                </c:pt>
                <c:pt idx="942">
                  <c:v>2618.05495907214</c:v>
                </c:pt>
                <c:pt idx="943">
                  <c:v>2618.05495907214</c:v>
                </c:pt>
                <c:pt idx="944">
                  <c:v>2618.05495907214</c:v>
                </c:pt>
                <c:pt idx="945">
                  <c:v>2618.05495907214</c:v>
                </c:pt>
                <c:pt idx="946">
                  <c:v>2618.05495907214</c:v>
                </c:pt>
                <c:pt idx="947">
                  <c:v>2618.05495907214</c:v>
                </c:pt>
                <c:pt idx="948">
                  <c:v>2618.05495907214</c:v>
                </c:pt>
                <c:pt idx="949">
                  <c:v>2618.05495907214</c:v>
                </c:pt>
                <c:pt idx="950">
                  <c:v>2618.05495907214</c:v>
                </c:pt>
                <c:pt idx="951">
                  <c:v>2618.05495907214</c:v>
                </c:pt>
                <c:pt idx="952">
                  <c:v>2618.05495907214</c:v>
                </c:pt>
                <c:pt idx="953">
                  <c:v>2618.05495907214</c:v>
                </c:pt>
                <c:pt idx="954">
                  <c:v>2618.05495907214</c:v>
                </c:pt>
                <c:pt idx="955">
                  <c:v>2618.05495907214</c:v>
                </c:pt>
                <c:pt idx="956">
                  <c:v>2618.05495907214</c:v>
                </c:pt>
                <c:pt idx="957">
                  <c:v>2618.05495907214</c:v>
                </c:pt>
                <c:pt idx="958">
                  <c:v>2618.05495907214</c:v>
                </c:pt>
                <c:pt idx="959">
                  <c:v>2618.05495907214</c:v>
                </c:pt>
                <c:pt idx="960">
                  <c:v>2618.05495907214</c:v>
                </c:pt>
                <c:pt idx="961">
                  <c:v>2618.05495907214</c:v>
                </c:pt>
                <c:pt idx="962">
                  <c:v>2618.05495907214</c:v>
                </c:pt>
                <c:pt idx="963">
                  <c:v>2618.05495907214</c:v>
                </c:pt>
                <c:pt idx="964">
                  <c:v>2618.05495907214</c:v>
                </c:pt>
                <c:pt idx="965">
                  <c:v>2618.05495907214</c:v>
                </c:pt>
                <c:pt idx="966">
                  <c:v>2618.05495907214</c:v>
                </c:pt>
                <c:pt idx="967">
                  <c:v>2618.05495907214</c:v>
                </c:pt>
                <c:pt idx="968">
                  <c:v>2618.05495907214</c:v>
                </c:pt>
                <c:pt idx="969">
                  <c:v>2618.05495907214</c:v>
                </c:pt>
                <c:pt idx="970">
                  <c:v>2618.05495907214</c:v>
                </c:pt>
                <c:pt idx="971">
                  <c:v>2618.05495907214</c:v>
                </c:pt>
                <c:pt idx="972">
                  <c:v>2618.05495907214</c:v>
                </c:pt>
                <c:pt idx="973">
                  <c:v>2618.05495907214</c:v>
                </c:pt>
                <c:pt idx="974">
                  <c:v>2618.05495907214</c:v>
                </c:pt>
                <c:pt idx="975">
                  <c:v>2618.05495907214</c:v>
                </c:pt>
                <c:pt idx="976">
                  <c:v>2618.05495907214</c:v>
                </c:pt>
                <c:pt idx="977">
                  <c:v>2618.05495907214</c:v>
                </c:pt>
                <c:pt idx="978">
                  <c:v>2618.05495907214</c:v>
                </c:pt>
                <c:pt idx="979">
                  <c:v>2618.05495907214</c:v>
                </c:pt>
                <c:pt idx="980">
                  <c:v>2618.05495907214</c:v>
                </c:pt>
                <c:pt idx="981">
                  <c:v>2618.05495907214</c:v>
                </c:pt>
                <c:pt idx="982">
                  <c:v>2618.05495907214</c:v>
                </c:pt>
                <c:pt idx="983">
                  <c:v>2618.05495907214</c:v>
                </c:pt>
                <c:pt idx="984">
                  <c:v>2618.05495907214</c:v>
                </c:pt>
                <c:pt idx="985">
                  <c:v>2618.05495907214</c:v>
                </c:pt>
                <c:pt idx="986">
                  <c:v>2618.05495907214</c:v>
                </c:pt>
                <c:pt idx="987">
                  <c:v>2618.05495907214</c:v>
                </c:pt>
                <c:pt idx="988">
                  <c:v>2618.05495907214</c:v>
                </c:pt>
                <c:pt idx="989">
                  <c:v>2618.05495907214</c:v>
                </c:pt>
                <c:pt idx="990">
                  <c:v>2618.05495907214</c:v>
                </c:pt>
                <c:pt idx="991">
                  <c:v>2618.05495907214</c:v>
                </c:pt>
                <c:pt idx="992">
                  <c:v>2618.05495907214</c:v>
                </c:pt>
                <c:pt idx="993">
                  <c:v>2618.05495907214</c:v>
                </c:pt>
                <c:pt idx="994">
                  <c:v>2618.05495907214</c:v>
                </c:pt>
                <c:pt idx="995">
                  <c:v>2618.05495907214</c:v>
                </c:pt>
                <c:pt idx="996">
                  <c:v>2618.05495907214</c:v>
                </c:pt>
                <c:pt idx="997">
                  <c:v>2618.05495907214</c:v>
                </c:pt>
                <c:pt idx="998">
                  <c:v>2618.05495907214</c:v>
                </c:pt>
                <c:pt idx="999">
                  <c:v>2618.05495907214</c:v>
                </c:pt>
                <c:pt idx="1000">
                  <c:v>2618.05495907214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2618.05495907214</c:v>
                </c:pt>
                <c:pt idx="1">
                  <c:v>2618.05495907214</c:v>
                </c:pt>
                <c:pt idx="2">
                  <c:v>2618.05495907214</c:v>
                </c:pt>
                <c:pt idx="3">
                  <c:v>2618.05495907214</c:v>
                </c:pt>
                <c:pt idx="4">
                  <c:v>2618.05495907214</c:v>
                </c:pt>
                <c:pt idx="5">
                  <c:v>2618.05495907214</c:v>
                </c:pt>
                <c:pt idx="6">
                  <c:v>2618.05495907214</c:v>
                </c:pt>
                <c:pt idx="7">
                  <c:v>2618.05495907214</c:v>
                </c:pt>
                <c:pt idx="8">
                  <c:v>2618.05495907214</c:v>
                </c:pt>
                <c:pt idx="9">
                  <c:v>2618.05495907214</c:v>
                </c:pt>
                <c:pt idx="10">
                  <c:v>2618.05495907214</c:v>
                </c:pt>
                <c:pt idx="11">
                  <c:v>2618.05495907214</c:v>
                </c:pt>
                <c:pt idx="12">
                  <c:v>2618.05495907214</c:v>
                </c:pt>
                <c:pt idx="13">
                  <c:v>2618.05495907214</c:v>
                </c:pt>
                <c:pt idx="14">
                  <c:v>2618.05495907214</c:v>
                </c:pt>
                <c:pt idx="15">
                  <c:v>2618.05495907214</c:v>
                </c:pt>
                <c:pt idx="16">
                  <c:v>2618.05495907214</c:v>
                </c:pt>
                <c:pt idx="17">
                  <c:v>2618.05495907214</c:v>
                </c:pt>
                <c:pt idx="18">
                  <c:v>2618.05495907214</c:v>
                </c:pt>
                <c:pt idx="19">
                  <c:v>2618.05495907214</c:v>
                </c:pt>
                <c:pt idx="20">
                  <c:v>2618.05495907214</c:v>
                </c:pt>
                <c:pt idx="21">
                  <c:v>2618.05495907214</c:v>
                </c:pt>
                <c:pt idx="22">
                  <c:v>2618.05495907214</c:v>
                </c:pt>
                <c:pt idx="23">
                  <c:v>2618.05495907214</c:v>
                </c:pt>
                <c:pt idx="24">
                  <c:v>2618.05495907214</c:v>
                </c:pt>
                <c:pt idx="25">
                  <c:v>2618.05495907214</c:v>
                </c:pt>
                <c:pt idx="26">
                  <c:v>2618.05495907214</c:v>
                </c:pt>
                <c:pt idx="27">
                  <c:v>2618.05495907214</c:v>
                </c:pt>
                <c:pt idx="28">
                  <c:v>2618.05495907214</c:v>
                </c:pt>
                <c:pt idx="29">
                  <c:v>2618.05495907214</c:v>
                </c:pt>
                <c:pt idx="30">
                  <c:v>2618.05495907214</c:v>
                </c:pt>
                <c:pt idx="31">
                  <c:v>2618.05495907214</c:v>
                </c:pt>
                <c:pt idx="32">
                  <c:v>2618.05495907214</c:v>
                </c:pt>
                <c:pt idx="33">
                  <c:v>2618.05495907214</c:v>
                </c:pt>
                <c:pt idx="34">
                  <c:v>2618.05495907214</c:v>
                </c:pt>
                <c:pt idx="35">
                  <c:v>2618.05495907214</c:v>
                </c:pt>
                <c:pt idx="36">
                  <c:v>2618.05495907214</c:v>
                </c:pt>
                <c:pt idx="37">
                  <c:v>2618.05495907214</c:v>
                </c:pt>
                <c:pt idx="38">
                  <c:v>2618.05495907214</c:v>
                </c:pt>
                <c:pt idx="39">
                  <c:v>2618.05495907214</c:v>
                </c:pt>
                <c:pt idx="40">
                  <c:v>2618.05495907214</c:v>
                </c:pt>
                <c:pt idx="41">
                  <c:v>2618.05495907214</c:v>
                </c:pt>
                <c:pt idx="42">
                  <c:v>2618.05495907214</c:v>
                </c:pt>
                <c:pt idx="43">
                  <c:v>2618.05495907214</c:v>
                </c:pt>
                <c:pt idx="44">
                  <c:v>2618.05495907214</c:v>
                </c:pt>
                <c:pt idx="45">
                  <c:v>2618.05495907214</c:v>
                </c:pt>
                <c:pt idx="46">
                  <c:v>2618.05495907214</c:v>
                </c:pt>
                <c:pt idx="47">
                  <c:v>2618.05495907214</c:v>
                </c:pt>
                <c:pt idx="48">
                  <c:v>2618.05495907214</c:v>
                </c:pt>
                <c:pt idx="49">
                  <c:v>2618.05495907214</c:v>
                </c:pt>
                <c:pt idx="50">
                  <c:v>2618.05495907214</c:v>
                </c:pt>
                <c:pt idx="51">
                  <c:v>2618.05495907214</c:v>
                </c:pt>
                <c:pt idx="52">
                  <c:v>2618.05495907214</c:v>
                </c:pt>
                <c:pt idx="53">
                  <c:v>2618.05495907214</c:v>
                </c:pt>
                <c:pt idx="54">
                  <c:v>2618.05495907214</c:v>
                </c:pt>
                <c:pt idx="55">
                  <c:v>2618.05495907214</c:v>
                </c:pt>
                <c:pt idx="56">
                  <c:v>2618.05495907214</c:v>
                </c:pt>
                <c:pt idx="57">
                  <c:v>2618.05495907214</c:v>
                </c:pt>
                <c:pt idx="58">
                  <c:v>2618.05495907214</c:v>
                </c:pt>
                <c:pt idx="59">
                  <c:v>2618.05495907214</c:v>
                </c:pt>
                <c:pt idx="60">
                  <c:v>2618.05495907214</c:v>
                </c:pt>
                <c:pt idx="61">
                  <c:v>2618.05495907214</c:v>
                </c:pt>
                <c:pt idx="62">
                  <c:v>2618.05495907214</c:v>
                </c:pt>
                <c:pt idx="63">
                  <c:v>2618.05495907214</c:v>
                </c:pt>
                <c:pt idx="64">
                  <c:v>2618.05495907214</c:v>
                </c:pt>
                <c:pt idx="65">
                  <c:v>2618.05495907214</c:v>
                </c:pt>
                <c:pt idx="66">
                  <c:v>2618.05495907214</c:v>
                </c:pt>
                <c:pt idx="67">
                  <c:v>2618.05495907214</c:v>
                </c:pt>
                <c:pt idx="68">
                  <c:v>2618.05495907214</c:v>
                </c:pt>
                <c:pt idx="69">
                  <c:v>2618.05495907214</c:v>
                </c:pt>
                <c:pt idx="70">
                  <c:v>2618.05495907214</c:v>
                </c:pt>
                <c:pt idx="71">
                  <c:v>2618.05495907214</c:v>
                </c:pt>
                <c:pt idx="72">
                  <c:v>2618.05495907214</c:v>
                </c:pt>
                <c:pt idx="73">
                  <c:v>2618.05495907214</c:v>
                </c:pt>
                <c:pt idx="74">
                  <c:v>2618.05495907214</c:v>
                </c:pt>
                <c:pt idx="75">
                  <c:v>2618.05495907214</c:v>
                </c:pt>
                <c:pt idx="76">
                  <c:v>2618.05495907214</c:v>
                </c:pt>
                <c:pt idx="77">
                  <c:v>2618.05495907214</c:v>
                </c:pt>
                <c:pt idx="78">
                  <c:v>2618.05495907214</c:v>
                </c:pt>
                <c:pt idx="79">
                  <c:v>2618.05495907214</c:v>
                </c:pt>
                <c:pt idx="80">
                  <c:v>2618.05495907214</c:v>
                </c:pt>
                <c:pt idx="81">
                  <c:v>2618.05495907214</c:v>
                </c:pt>
                <c:pt idx="82">
                  <c:v>2618.05495907214</c:v>
                </c:pt>
                <c:pt idx="83">
                  <c:v>2618.05495907214</c:v>
                </c:pt>
                <c:pt idx="84">
                  <c:v>2618.05495907214</c:v>
                </c:pt>
                <c:pt idx="85">
                  <c:v>2618.05495907214</c:v>
                </c:pt>
                <c:pt idx="86">
                  <c:v>2618.05495907214</c:v>
                </c:pt>
                <c:pt idx="87">
                  <c:v>2618.05495907214</c:v>
                </c:pt>
                <c:pt idx="88">
                  <c:v>2618.05495907214</c:v>
                </c:pt>
                <c:pt idx="89">
                  <c:v>2618.05495907214</c:v>
                </c:pt>
                <c:pt idx="90">
                  <c:v>2618.05495907214</c:v>
                </c:pt>
                <c:pt idx="91">
                  <c:v>2618.05495907214</c:v>
                </c:pt>
                <c:pt idx="92">
                  <c:v>2618.05495907214</c:v>
                </c:pt>
                <c:pt idx="93">
                  <c:v>2618.05495907214</c:v>
                </c:pt>
                <c:pt idx="94">
                  <c:v>2618.05495907214</c:v>
                </c:pt>
                <c:pt idx="95">
                  <c:v>2618.05495907214</c:v>
                </c:pt>
                <c:pt idx="96">
                  <c:v>2618.05495907214</c:v>
                </c:pt>
                <c:pt idx="97">
                  <c:v>2618.05495907214</c:v>
                </c:pt>
                <c:pt idx="98">
                  <c:v>2618.05495907214</c:v>
                </c:pt>
                <c:pt idx="99">
                  <c:v>2618.05495907214</c:v>
                </c:pt>
                <c:pt idx="100">
                  <c:v>2618.05495907214</c:v>
                </c:pt>
                <c:pt idx="101">
                  <c:v>2618.05495907214</c:v>
                </c:pt>
                <c:pt idx="102">
                  <c:v>2618.05495907214</c:v>
                </c:pt>
                <c:pt idx="103">
                  <c:v>2618.05495907214</c:v>
                </c:pt>
                <c:pt idx="104">
                  <c:v>2618.05495907214</c:v>
                </c:pt>
                <c:pt idx="105">
                  <c:v>2618.05495907214</c:v>
                </c:pt>
                <c:pt idx="106">
                  <c:v>2618.05495907214</c:v>
                </c:pt>
                <c:pt idx="107">
                  <c:v>2618.05495907214</c:v>
                </c:pt>
                <c:pt idx="108">
                  <c:v>2618.05495907214</c:v>
                </c:pt>
                <c:pt idx="109">
                  <c:v>2618.05495907214</c:v>
                </c:pt>
                <c:pt idx="110">
                  <c:v>2618.05495907214</c:v>
                </c:pt>
                <c:pt idx="111">
                  <c:v>2618.05495907214</c:v>
                </c:pt>
                <c:pt idx="112">
                  <c:v>2618.05495907214</c:v>
                </c:pt>
                <c:pt idx="113">
                  <c:v>2618.05495907214</c:v>
                </c:pt>
                <c:pt idx="114">
                  <c:v>2618.05495907214</c:v>
                </c:pt>
                <c:pt idx="115">
                  <c:v>2618.05495907214</c:v>
                </c:pt>
                <c:pt idx="116">
                  <c:v>2618.05495907214</c:v>
                </c:pt>
                <c:pt idx="117">
                  <c:v>2618.05495907214</c:v>
                </c:pt>
                <c:pt idx="118">
                  <c:v>2618.05495907214</c:v>
                </c:pt>
                <c:pt idx="119">
                  <c:v>2618.05495907214</c:v>
                </c:pt>
                <c:pt idx="120">
                  <c:v>2618.05495907214</c:v>
                </c:pt>
                <c:pt idx="121">
                  <c:v>2618.05495907214</c:v>
                </c:pt>
                <c:pt idx="122">
                  <c:v>2618.05495907214</c:v>
                </c:pt>
                <c:pt idx="123">
                  <c:v>2618.05495907214</c:v>
                </c:pt>
                <c:pt idx="124">
                  <c:v>2618.05495907214</c:v>
                </c:pt>
                <c:pt idx="125">
                  <c:v>2618.05495907214</c:v>
                </c:pt>
                <c:pt idx="126">
                  <c:v>2618.05495907214</c:v>
                </c:pt>
                <c:pt idx="127">
                  <c:v>2618.05495907214</c:v>
                </c:pt>
                <c:pt idx="128">
                  <c:v>2618.05495907214</c:v>
                </c:pt>
                <c:pt idx="129">
                  <c:v>2618.05495907214</c:v>
                </c:pt>
                <c:pt idx="130">
                  <c:v>2618.05495907214</c:v>
                </c:pt>
                <c:pt idx="131">
                  <c:v>2618.05495907214</c:v>
                </c:pt>
                <c:pt idx="132">
                  <c:v>2618.05495907214</c:v>
                </c:pt>
                <c:pt idx="133">
                  <c:v>2618.05495907214</c:v>
                </c:pt>
                <c:pt idx="134">
                  <c:v>2618.05495907214</c:v>
                </c:pt>
                <c:pt idx="135">
                  <c:v>2618.05495907214</c:v>
                </c:pt>
                <c:pt idx="136">
                  <c:v>2618.05495907214</c:v>
                </c:pt>
                <c:pt idx="137">
                  <c:v>2618.05495907214</c:v>
                </c:pt>
                <c:pt idx="138">
                  <c:v>2618.05495907214</c:v>
                </c:pt>
                <c:pt idx="139">
                  <c:v>2618.05495907214</c:v>
                </c:pt>
                <c:pt idx="140">
                  <c:v>2618.05495907214</c:v>
                </c:pt>
                <c:pt idx="141">
                  <c:v>2618.05495907214</c:v>
                </c:pt>
                <c:pt idx="142">
                  <c:v>2618.05495907214</c:v>
                </c:pt>
                <c:pt idx="143">
                  <c:v>2618.05495907214</c:v>
                </c:pt>
                <c:pt idx="144">
                  <c:v>2618.05495907214</c:v>
                </c:pt>
                <c:pt idx="145">
                  <c:v>2618.05495907214</c:v>
                </c:pt>
                <c:pt idx="146">
                  <c:v>2618.05495907214</c:v>
                </c:pt>
                <c:pt idx="147">
                  <c:v>2618.05495907214</c:v>
                </c:pt>
                <c:pt idx="148">
                  <c:v>2618.05495907214</c:v>
                </c:pt>
                <c:pt idx="149">
                  <c:v>2618.05495907214</c:v>
                </c:pt>
                <c:pt idx="150">
                  <c:v>2618.05495907214</c:v>
                </c:pt>
                <c:pt idx="151">
                  <c:v>2618.05495907214</c:v>
                </c:pt>
                <c:pt idx="152">
                  <c:v>2618.05495907214</c:v>
                </c:pt>
                <c:pt idx="153">
                  <c:v>2618.05495907214</c:v>
                </c:pt>
                <c:pt idx="154">
                  <c:v>2618.05495907214</c:v>
                </c:pt>
                <c:pt idx="155">
                  <c:v>2618.05495907214</c:v>
                </c:pt>
                <c:pt idx="156">
                  <c:v>2618.05495907214</c:v>
                </c:pt>
                <c:pt idx="157">
                  <c:v>2618.05495907214</c:v>
                </c:pt>
                <c:pt idx="158">
                  <c:v>2618.05495907214</c:v>
                </c:pt>
                <c:pt idx="159">
                  <c:v>2618.05495907214</c:v>
                </c:pt>
                <c:pt idx="160">
                  <c:v>2618.05495907214</c:v>
                </c:pt>
                <c:pt idx="161">
                  <c:v>2618.05495907214</c:v>
                </c:pt>
                <c:pt idx="162">
                  <c:v>2618.05495907214</c:v>
                </c:pt>
                <c:pt idx="163">
                  <c:v>2618.05495907214</c:v>
                </c:pt>
                <c:pt idx="164">
                  <c:v>2618.05495907214</c:v>
                </c:pt>
                <c:pt idx="165">
                  <c:v>2618.05495907214</c:v>
                </c:pt>
                <c:pt idx="166">
                  <c:v>2618.05495907214</c:v>
                </c:pt>
                <c:pt idx="167">
                  <c:v>2618.05495907214</c:v>
                </c:pt>
                <c:pt idx="168">
                  <c:v>2618.05495907214</c:v>
                </c:pt>
                <c:pt idx="169">
                  <c:v>2618.05495907214</c:v>
                </c:pt>
                <c:pt idx="170">
                  <c:v>2618.05495907214</c:v>
                </c:pt>
                <c:pt idx="171">
                  <c:v>2618.05495907214</c:v>
                </c:pt>
                <c:pt idx="172">
                  <c:v>2618.05495907214</c:v>
                </c:pt>
                <c:pt idx="173">
                  <c:v>2618.05495907214</c:v>
                </c:pt>
                <c:pt idx="174">
                  <c:v>2618.05495907214</c:v>
                </c:pt>
                <c:pt idx="175">
                  <c:v>2618.05495907214</c:v>
                </c:pt>
                <c:pt idx="176">
                  <c:v>2618.05495907214</c:v>
                </c:pt>
                <c:pt idx="177">
                  <c:v>2618.05495907214</c:v>
                </c:pt>
                <c:pt idx="178">
                  <c:v>2618.05495907214</c:v>
                </c:pt>
                <c:pt idx="179">
                  <c:v>2618.05495907214</c:v>
                </c:pt>
                <c:pt idx="180">
                  <c:v>2618.05495907214</c:v>
                </c:pt>
                <c:pt idx="181">
                  <c:v>2618.05495907214</c:v>
                </c:pt>
                <c:pt idx="182">
                  <c:v>2618.05495907214</c:v>
                </c:pt>
                <c:pt idx="183">
                  <c:v>2618.05495907214</c:v>
                </c:pt>
                <c:pt idx="184">
                  <c:v>2618.05495907214</c:v>
                </c:pt>
                <c:pt idx="185">
                  <c:v>2618.05495907214</c:v>
                </c:pt>
                <c:pt idx="186">
                  <c:v>2618.05495907214</c:v>
                </c:pt>
                <c:pt idx="187">
                  <c:v>2618.05495907214</c:v>
                </c:pt>
                <c:pt idx="188">
                  <c:v>2618.05495907214</c:v>
                </c:pt>
                <c:pt idx="189">
                  <c:v>2618.05495907214</c:v>
                </c:pt>
                <c:pt idx="190">
                  <c:v>2618.05495907214</c:v>
                </c:pt>
                <c:pt idx="191">
                  <c:v>2618.05495907214</c:v>
                </c:pt>
                <c:pt idx="192">
                  <c:v>2618.05495907214</c:v>
                </c:pt>
                <c:pt idx="193">
                  <c:v>2618.05495907214</c:v>
                </c:pt>
                <c:pt idx="194">
                  <c:v>2618.05495907214</c:v>
                </c:pt>
                <c:pt idx="195">
                  <c:v>2618.05495907214</c:v>
                </c:pt>
                <c:pt idx="196">
                  <c:v>2618.05495907214</c:v>
                </c:pt>
                <c:pt idx="197">
                  <c:v>2618.05495907214</c:v>
                </c:pt>
                <c:pt idx="198">
                  <c:v>2618.05495907214</c:v>
                </c:pt>
                <c:pt idx="199">
                  <c:v>2618.05495907214</c:v>
                </c:pt>
                <c:pt idx="200">
                  <c:v>2618.05495907214</c:v>
                </c:pt>
                <c:pt idx="201">
                  <c:v>2618.05495907214</c:v>
                </c:pt>
                <c:pt idx="202">
                  <c:v>2618.05495907214</c:v>
                </c:pt>
                <c:pt idx="203">
                  <c:v>2618.05495907214</c:v>
                </c:pt>
                <c:pt idx="204">
                  <c:v>2618.05495907214</c:v>
                </c:pt>
                <c:pt idx="205">
                  <c:v>2618.05495907214</c:v>
                </c:pt>
                <c:pt idx="206">
                  <c:v>2618.05495907214</c:v>
                </c:pt>
                <c:pt idx="207">
                  <c:v>2618.05495907214</c:v>
                </c:pt>
                <c:pt idx="208">
                  <c:v>2618.05495907214</c:v>
                </c:pt>
                <c:pt idx="209">
                  <c:v>2618.05495907214</c:v>
                </c:pt>
                <c:pt idx="210">
                  <c:v>2618.05495907214</c:v>
                </c:pt>
                <c:pt idx="211">
                  <c:v>2618.05495907214</c:v>
                </c:pt>
                <c:pt idx="212">
                  <c:v>2618.05495907214</c:v>
                </c:pt>
                <c:pt idx="213">
                  <c:v>2618.05495907214</c:v>
                </c:pt>
                <c:pt idx="214">
                  <c:v>2618.05495907214</c:v>
                </c:pt>
                <c:pt idx="215">
                  <c:v>2618.05495907214</c:v>
                </c:pt>
                <c:pt idx="216">
                  <c:v>2618.05495907214</c:v>
                </c:pt>
                <c:pt idx="217">
                  <c:v>2618.05495907214</c:v>
                </c:pt>
                <c:pt idx="218">
                  <c:v>2618.05495907214</c:v>
                </c:pt>
                <c:pt idx="219">
                  <c:v>2618.05495907214</c:v>
                </c:pt>
                <c:pt idx="220">
                  <c:v>2618.05495907214</c:v>
                </c:pt>
                <c:pt idx="221">
                  <c:v>2618.05495907214</c:v>
                </c:pt>
                <c:pt idx="222">
                  <c:v>2618.05495907214</c:v>
                </c:pt>
                <c:pt idx="223">
                  <c:v>2618.05495907214</c:v>
                </c:pt>
                <c:pt idx="224">
                  <c:v>2618.05495907214</c:v>
                </c:pt>
                <c:pt idx="225">
                  <c:v>2618.05495907214</c:v>
                </c:pt>
                <c:pt idx="226">
                  <c:v>2618.05495907214</c:v>
                </c:pt>
                <c:pt idx="227">
                  <c:v>2618.05495907214</c:v>
                </c:pt>
                <c:pt idx="228">
                  <c:v>2618.05495907214</c:v>
                </c:pt>
                <c:pt idx="229">
                  <c:v>2618.05495907214</c:v>
                </c:pt>
                <c:pt idx="230">
                  <c:v>2618.05495907214</c:v>
                </c:pt>
                <c:pt idx="231">
                  <c:v>2618.05495907214</c:v>
                </c:pt>
                <c:pt idx="232">
                  <c:v>2618.05495907214</c:v>
                </c:pt>
                <c:pt idx="233">
                  <c:v>2618.05495907214</c:v>
                </c:pt>
                <c:pt idx="234">
                  <c:v>2618.05495907214</c:v>
                </c:pt>
                <c:pt idx="235">
                  <c:v>2618.05495907214</c:v>
                </c:pt>
                <c:pt idx="236">
                  <c:v>2618.05495907214</c:v>
                </c:pt>
                <c:pt idx="237">
                  <c:v>2618.05495907214</c:v>
                </c:pt>
                <c:pt idx="238">
                  <c:v>2618.05495907214</c:v>
                </c:pt>
                <c:pt idx="239">
                  <c:v>2618.05495907214</c:v>
                </c:pt>
                <c:pt idx="240">
                  <c:v>2618.05495907214</c:v>
                </c:pt>
                <c:pt idx="241">
                  <c:v>2618.05495907214</c:v>
                </c:pt>
                <c:pt idx="242">
                  <c:v>2618.05495907214</c:v>
                </c:pt>
                <c:pt idx="243">
                  <c:v>2618.05495907214</c:v>
                </c:pt>
                <c:pt idx="244">
                  <c:v>2618.05495907214</c:v>
                </c:pt>
                <c:pt idx="245">
                  <c:v>2618.05495907214</c:v>
                </c:pt>
                <c:pt idx="246">
                  <c:v>2618.05495907214</c:v>
                </c:pt>
                <c:pt idx="247">
                  <c:v>2618.05495907214</c:v>
                </c:pt>
                <c:pt idx="248">
                  <c:v>2618.05495907214</c:v>
                </c:pt>
                <c:pt idx="249">
                  <c:v>2618.05495907214</c:v>
                </c:pt>
                <c:pt idx="250">
                  <c:v>2618.05495907214</c:v>
                </c:pt>
                <c:pt idx="251">
                  <c:v>2618.05495907214</c:v>
                </c:pt>
                <c:pt idx="252">
                  <c:v>2618.05495907214</c:v>
                </c:pt>
                <c:pt idx="253">
                  <c:v>2618.05495907214</c:v>
                </c:pt>
                <c:pt idx="254">
                  <c:v>2618.05495907214</c:v>
                </c:pt>
                <c:pt idx="255">
                  <c:v>2618.05495907214</c:v>
                </c:pt>
                <c:pt idx="256">
                  <c:v>2618.05495907214</c:v>
                </c:pt>
                <c:pt idx="257">
                  <c:v>2618.05495907214</c:v>
                </c:pt>
                <c:pt idx="258">
                  <c:v>2618.05495907214</c:v>
                </c:pt>
                <c:pt idx="259">
                  <c:v>2618.05495907214</c:v>
                </c:pt>
                <c:pt idx="260">
                  <c:v>2618.05495907214</c:v>
                </c:pt>
                <c:pt idx="261">
                  <c:v>2618.05495907214</c:v>
                </c:pt>
                <c:pt idx="262">
                  <c:v>2618.05495907214</c:v>
                </c:pt>
                <c:pt idx="263">
                  <c:v>2618.05495907214</c:v>
                </c:pt>
                <c:pt idx="264">
                  <c:v>2618.05495907214</c:v>
                </c:pt>
                <c:pt idx="265">
                  <c:v>2618.05495907214</c:v>
                </c:pt>
                <c:pt idx="266">
                  <c:v>2618.05495907214</c:v>
                </c:pt>
                <c:pt idx="267">
                  <c:v>2618.05495907214</c:v>
                </c:pt>
                <c:pt idx="268">
                  <c:v>2618.05495907214</c:v>
                </c:pt>
                <c:pt idx="269">
                  <c:v>2618.05495907214</c:v>
                </c:pt>
                <c:pt idx="270">
                  <c:v>2618.05495907214</c:v>
                </c:pt>
                <c:pt idx="271">
                  <c:v>2618.05495907214</c:v>
                </c:pt>
                <c:pt idx="272">
                  <c:v>2618.05495907214</c:v>
                </c:pt>
                <c:pt idx="273">
                  <c:v>2618.05495907214</c:v>
                </c:pt>
                <c:pt idx="274">
                  <c:v>2618.05495907214</c:v>
                </c:pt>
                <c:pt idx="275">
                  <c:v>2618.05495907214</c:v>
                </c:pt>
                <c:pt idx="276">
                  <c:v>2618.05495907214</c:v>
                </c:pt>
                <c:pt idx="277">
                  <c:v>2618.05495907214</c:v>
                </c:pt>
                <c:pt idx="278">
                  <c:v>2618.05495907214</c:v>
                </c:pt>
                <c:pt idx="279">
                  <c:v>2618.05495907214</c:v>
                </c:pt>
                <c:pt idx="280">
                  <c:v>2618.05495907214</c:v>
                </c:pt>
                <c:pt idx="281">
                  <c:v>2618.05495907214</c:v>
                </c:pt>
                <c:pt idx="282">
                  <c:v>2618.05495907214</c:v>
                </c:pt>
                <c:pt idx="283">
                  <c:v>2618.05495907214</c:v>
                </c:pt>
                <c:pt idx="284">
                  <c:v>2618.05495907214</c:v>
                </c:pt>
                <c:pt idx="285">
                  <c:v>2618.05495907214</c:v>
                </c:pt>
                <c:pt idx="286">
                  <c:v>2618.05495907214</c:v>
                </c:pt>
                <c:pt idx="287">
                  <c:v>2618.05495907214</c:v>
                </c:pt>
                <c:pt idx="288">
                  <c:v>2618.05495907214</c:v>
                </c:pt>
                <c:pt idx="289">
                  <c:v>2618.05495907214</c:v>
                </c:pt>
                <c:pt idx="290">
                  <c:v>2618.05495907214</c:v>
                </c:pt>
                <c:pt idx="291">
                  <c:v>2618.05495907214</c:v>
                </c:pt>
                <c:pt idx="292">
                  <c:v>2618.05495907214</c:v>
                </c:pt>
                <c:pt idx="293">
                  <c:v>2618.05495907214</c:v>
                </c:pt>
                <c:pt idx="294">
                  <c:v>2618.05495907214</c:v>
                </c:pt>
                <c:pt idx="295">
                  <c:v>2618.05495907214</c:v>
                </c:pt>
                <c:pt idx="296">
                  <c:v>2618.05495907214</c:v>
                </c:pt>
                <c:pt idx="297">
                  <c:v>2618.05495907214</c:v>
                </c:pt>
                <c:pt idx="298">
                  <c:v>2618.05495907214</c:v>
                </c:pt>
                <c:pt idx="299">
                  <c:v>2618.05495907214</c:v>
                </c:pt>
                <c:pt idx="300">
                  <c:v>2618.05495907214</c:v>
                </c:pt>
                <c:pt idx="301">
                  <c:v>2618.05495907214</c:v>
                </c:pt>
                <c:pt idx="302">
                  <c:v>2618.05495907214</c:v>
                </c:pt>
                <c:pt idx="303">
                  <c:v>2618.05495907214</c:v>
                </c:pt>
                <c:pt idx="304">
                  <c:v>2618.05495907214</c:v>
                </c:pt>
                <c:pt idx="305">
                  <c:v>2618.05495907214</c:v>
                </c:pt>
                <c:pt idx="306">
                  <c:v>2618.05495907214</c:v>
                </c:pt>
                <c:pt idx="307">
                  <c:v>2618.05495907214</c:v>
                </c:pt>
                <c:pt idx="308">
                  <c:v>2618.05495907214</c:v>
                </c:pt>
                <c:pt idx="309">
                  <c:v>2618.05495907214</c:v>
                </c:pt>
                <c:pt idx="310">
                  <c:v>2618.05495907214</c:v>
                </c:pt>
                <c:pt idx="311">
                  <c:v>2618.05495907214</c:v>
                </c:pt>
                <c:pt idx="312">
                  <c:v>2618.05495907214</c:v>
                </c:pt>
                <c:pt idx="313">
                  <c:v>2618.05495907214</c:v>
                </c:pt>
                <c:pt idx="314">
                  <c:v>2618.05495907214</c:v>
                </c:pt>
                <c:pt idx="315">
                  <c:v>2618.05495907214</c:v>
                </c:pt>
                <c:pt idx="316">
                  <c:v>2618.05495907214</c:v>
                </c:pt>
                <c:pt idx="317">
                  <c:v>2618.05495907214</c:v>
                </c:pt>
                <c:pt idx="318">
                  <c:v>2618.05495907214</c:v>
                </c:pt>
                <c:pt idx="319">
                  <c:v>2618.05495907214</c:v>
                </c:pt>
                <c:pt idx="320">
                  <c:v>2618.05495907214</c:v>
                </c:pt>
                <c:pt idx="321">
                  <c:v>2618.05495907214</c:v>
                </c:pt>
                <c:pt idx="322">
                  <c:v>2618.05495907214</c:v>
                </c:pt>
                <c:pt idx="323">
                  <c:v>2618.05495907214</c:v>
                </c:pt>
                <c:pt idx="324">
                  <c:v>2618.05495907214</c:v>
                </c:pt>
                <c:pt idx="325">
                  <c:v>2618.05495907214</c:v>
                </c:pt>
                <c:pt idx="326">
                  <c:v>2618.05495907214</c:v>
                </c:pt>
                <c:pt idx="327">
                  <c:v>2618.05495907214</c:v>
                </c:pt>
                <c:pt idx="328">
                  <c:v>2618.05495907214</c:v>
                </c:pt>
                <c:pt idx="329">
                  <c:v>2618.05495907214</c:v>
                </c:pt>
                <c:pt idx="330">
                  <c:v>2618.05495907214</c:v>
                </c:pt>
                <c:pt idx="331">
                  <c:v>2618.05495907214</c:v>
                </c:pt>
                <c:pt idx="332">
                  <c:v>2618.05495907214</c:v>
                </c:pt>
                <c:pt idx="333">
                  <c:v>2618.05495907214</c:v>
                </c:pt>
                <c:pt idx="334">
                  <c:v>2618.05495907214</c:v>
                </c:pt>
                <c:pt idx="335">
                  <c:v>2618.05495907214</c:v>
                </c:pt>
                <c:pt idx="336">
                  <c:v>2618.05495907214</c:v>
                </c:pt>
                <c:pt idx="337">
                  <c:v>2618.05495907214</c:v>
                </c:pt>
                <c:pt idx="338">
                  <c:v>2618.05495907214</c:v>
                </c:pt>
                <c:pt idx="339">
                  <c:v>2618.05495907214</c:v>
                </c:pt>
                <c:pt idx="340">
                  <c:v>2618.05495907214</c:v>
                </c:pt>
                <c:pt idx="341">
                  <c:v>2618.05495907214</c:v>
                </c:pt>
                <c:pt idx="342">
                  <c:v>2618.05495907214</c:v>
                </c:pt>
                <c:pt idx="343">
                  <c:v>2618.05495907214</c:v>
                </c:pt>
                <c:pt idx="344">
                  <c:v>2618.05495907214</c:v>
                </c:pt>
                <c:pt idx="345">
                  <c:v>2618.05495907214</c:v>
                </c:pt>
                <c:pt idx="346">
                  <c:v>2618.05495907214</c:v>
                </c:pt>
                <c:pt idx="347">
                  <c:v>2618.05495907214</c:v>
                </c:pt>
                <c:pt idx="348">
                  <c:v>2618.05495907214</c:v>
                </c:pt>
                <c:pt idx="349">
                  <c:v>2618.05495907214</c:v>
                </c:pt>
                <c:pt idx="350">
                  <c:v>2618.05495907214</c:v>
                </c:pt>
                <c:pt idx="351">
                  <c:v>2618.05495907214</c:v>
                </c:pt>
                <c:pt idx="352">
                  <c:v>2618.05495907214</c:v>
                </c:pt>
                <c:pt idx="353">
                  <c:v>2618.05495907214</c:v>
                </c:pt>
                <c:pt idx="354">
                  <c:v>2618.05495907214</c:v>
                </c:pt>
                <c:pt idx="355">
                  <c:v>2618.05495907214</c:v>
                </c:pt>
                <c:pt idx="356">
                  <c:v>2618.05495907214</c:v>
                </c:pt>
                <c:pt idx="357">
                  <c:v>2618.05495907214</c:v>
                </c:pt>
                <c:pt idx="358">
                  <c:v>2618.05495907214</c:v>
                </c:pt>
                <c:pt idx="359">
                  <c:v>2618.05495907214</c:v>
                </c:pt>
                <c:pt idx="360">
                  <c:v>2618.05495907214</c:v>
                </c:pt>
                <c:pt idx="361">
                  <c:v>2618.05495907214</c:v>
                </c:pt>
                <c:pt idx="362">
                  <c:v>2618.05495907214</c:v>
                </c:pt>
                <c:pt idx="363">
                  <c:v>2618.05495907214</c:v>
                </c:pt>
                <c:pt idx="364">
                  <c:v>2618.05495907214</c:v>
                </c:pt>
                <c:pt idx="365">
                  <c:v>2618.05495907214</c:v>
                </c:pt>
                <c:pt idx="366">
                  <c:v>2618.05495907214</c:v>
                </c:pt>
                <c:pt idx="367">
                  <c:v>2618.05495907214</c:v>
                </c:pt>
                <c:pt idx="368">
                  <c:v>2618.05495907214</c:v>
                </c:pt>
                <c:pt idx="369">
                  <c:v>2618.05495907214</c:v>
                </c:pt>
                <c:pt idx="370">
                  <c:v>2618.05495907214</c:v>
                </c:pt>
                <c:pt idx="371">
                  <c:v>2618.05495907214</c:v>
                </c:pt>
                <c:pt idx="372">
                  <c:v>2618.05495907214</c:v>
                </c:pt>
                <c:pt idx="373">
                  <c:v>2618.05495907214</c:v>
                </c:pt>
                <c:pt idx="374">
                  <c:v>2618.05495907214</c:v>
                </c:pt>
                <c:pt idx="375">
                  <c:v>2618.05495907214</c:v>
                </c:pt>
                <c:pt idx="376">
                  <c:v>2618.05495907214</c:v>
                </c:pt>
                <c:pt idx="377">
                  <c:v>2618.05495907214</c:v>
                </c:pt>
                <c:pt idx="378">
                  <c:v>2618.05495907214</c:v>
                </c:pt>
                <c:pt idx="379">
                  <c:v>2618.05495907214</c:v>
                </c:pt>
                <c:pt idx="380">
                  <c:v>2618.05495907214</c:v>
                </c:pt>
                <c:pt idx="381">
                  <c:v>2618.05495907214</c:v>
                </c:pt>
                <c:pt idx="382">
                  <c:v>2618.05495907214</c:v>
                </c:pt>
                <c:pt idx="383">
                  <c:v>2618.05495907214</c:v>
                </c:pt>
                <c:pt idx="384">
                  <c:v>2618.05495907214</c:v>
                </c:pt>
                <c:pt idx="385">
                  <c:v>2618.05495907214</c:v>
                </c:pt>
                <c:pt idx="386">
                  <c:v>2618.05495907214</c:v>
                </c:pt>
                <c:pt idx="387">
                  <c:v>2618.05495907214</c:v>
                </c:pt>
                <c:pt idx="388">
                  <c:v>2618.05495907214</c:v>
                </c:pt>
                <c:pt idx="389">
                  <c:v>2618.05495907214</c:v>
                </c:pt>
                <c:pt idx="390">
                  <c:v>2618.05495907214</c:v>
                </c:pt>
                <c:pt idx="391">
                  <c:v>2618.05495907214</c:v>
                </c:pt>
                <c:pt idx="392">
                  <c:v>2618.05495907214</c:v>
                </c:pt>
                <c:pt idx="393">
                  <c:v>2618.05495907214</c:v>
                </c:pt>
                <c:pt idx="394">
                  <c:v>2618.05495907214</c:v>
                </c:pt>
                <c:pt idx="395">
                  <c:v>2618.05495907214</c:v>
                </c:pt>
                <c:pt idx="396">
                  <c:v>2618.05495907214</c:v>
                </c:pt>
                <c:pt idx="397">
                  <c:v>2618.05495907214</c:v>
                </c:pt>
                <c:pt idx="398">
                  <c:v>2618.05495907214</c:v>
                </c:pt>
                <c:pt idx="399">
                  <c:v>2618.05495907214</c:v>
                </c:pt>
                <c:pt idx="400">
                  <c:v>2618.05495907214</c:v>
                </c:pt>
                <c:pt idx="401">
                  <c:v>2618.05495907214</c:v>
                </c:pt>
                <c:pt idx="402">
                  <c:v>2618.05495907214</c:v>
                </c:pt>
                <c:pt idx="403">
                  <c:v>2618.05495907214</c:v>
                </c:pt>
                <c:pt idx="404">
                  <c:v>2618.05495907214</c:v>
                </c:pt>
                <c:pt idx="405">
                  <c:v>2618.05495907214</c:v>
                </c:pt>
                <c:pt idx="406">
                  <c:v>2618.05495907214</c:v>
                </c:pt>
                <c:pt idx="407">
                  <c:v>2618.05495907214</c:v>
                </c:pt>
                <c:pt idx="408">
                  <c:v>2618.05495907214</c:v>
                </c:pt>
                <c:pt idx="409">
                  <c:v>2618.05495907214</c:v>
                </c:pt>
                <c:pt idx="410">
                  <c:v>2618.05495907214</c:v>
                </c:pt>
                <c:pt idx="411">
                  <c:v>2618.05495907214</c:v>
                </c:pt>
                <c:pt idx="412">
                  <c:v>2618.05495907214</c:v>
                </c:pt>
                <c:pt idx="413">
                  <c:v>2618.05495907214</c:v>
                </c:pt>
                <c:pt idx="414">
                  <c:v>2618.05495907214</c:v>
                </c:pt>
                <c:pt idx="415">
                  <c:v>2618.05495907214</c:v>
                </c:pt>
                <c:pt idx="416">
                  <c:v>2618.05495907214</c:v>
                </c:pt>
                <c:pt idx="417">
                  <c:v>2618.05495907214</c:v>
                </c:pt>
                <c:pt idx="418">
                  <c:v>2618.05495907214</c:v>
                </c:pt>
                <c:pt idx="419">
                  <c:v>2618.05495907214</c:v>
                </c:pt>
                <c:pt idx="420">
                  <c:v>2618.05495907214</c:v>
                </c:pt>
                <c:pt idx="421">
                  <c:v>2618.05495907214</c:v>
                </c:pt>
                <c:pt idx="422">
                  <c:v>2618.05495907214</c:v>
                </c:pt>
                <c:pt idx="423">
                  <c:v>2618.05495907214</c:v>
                </c:pt>
                <c:pt idx="424">
                  <c:v>2618.05495907214</c:v>
                </c:pt>
                <c:pt idx="425">
                  <c:v>2618.05495907214</c:v>
                </c:pt>
                <c:pt idx="426">
                  <c:v>2618.05495907214</c:v>
                </c:pt>
                <c:pt idx="427">
                  <c:v>2618.05495907214</c:v>
                </c:pt>
                <c:pt idx="428">
                  <c:v>2618.05495907214</c:v>
                </c:pt>
                <c:pt idx="429">
                  <c:v>2618.05495907214</c:v>
                </c:pt>
                <c:pt idx="430">
                  <c:v>2618.05495907214</c:v>
                </c:pt>
                <c:pt idx="431">
                  <c:v>2618.05495907214</c:v>
                </c:pt>
                <c:pt idx="432">
                  <c:v>2618.05495907214</c:v>
                </c:pt>
                <c:pt idx="433">
                  <c:v>2618.05495907214</c:v>
                </c:pt>
                <c:pt idx="434">
                  <c:v>2618.05495907214</c:v>
                </c:pt>
                <c:pt idx="435">
                  <c:v>2618.05495907214</c:v>
                </c:pt>
                <c:pt idx="436">
                  <c:v>2618.05495907214</c:v>
                </c:pt>
                <c:pt idx="437">
                  <c:v>2618.05495907214</c:v>
                </c:pt>
                <c:pt idx="438">
                  <c:v>2618.05495907214</c:v>
                </c:pt>
                <c:pt idx="439">
                  <c:v>2618.05495907214</c:v>
                </c:pt>
                <c:pt idx="440">
                  <c:v>2618.05495907214</c:v>
                </c:pt>
                <c:pt idx="441">
                  <c:v>2618.05495907214</c:v>
                </c:pt>
                <c:pt idx="442">
                  <c:v>2618.05495907214</c:v>
                </c:pt>
                <c:pt idx="443">
                  <c:v>2618.05495907214</c:v>
                </c:pt>
                <c:pt idx="444">
                  <c:v>2618.05495907214</c:v>
                </c:pt>
                <c:pt idx="445">
                  <c:v>2618.05495907214</c:v>
                </c:pt>
                <c:pt idx="446">
                  <c:v>2618.05495907214</c:v>
                </c:pt>
                <c:pt idx="447">
                  <c:v>2618.05495907214</c:v>
                </c:pt>
                <c:pt idx="448">
                  <c:v>2618.05495907214</c:v>
                </c:pt>
                <c:pt idx="449">
                  <c:v>2618.05495907214</c:v>
                </c:pt>
                <c:pt idx="450">
                  <c:v>2618.05495907214</c:v>
                </c:pt>
                <c:pt idx="451">
                  <c:v>2618.05495907214</c:v>
                </c:pt>
                <c:pt idx="452">
                  <c:v>2618.05495907214</c:v>
                </c:pt>
                <c:pt idx="453">
                  <c:v>2618.05495907214</c:v>
                </c:pt>
                <c:pt idx="454">
                  <c:v>2618.05495907214</c:v>
                </c:pt>
                <c:pt idx="455">
                  <c:v>2618.05495907214</c:v>
                </c:pt>
                <c:pt idx="456">
                  <c:v>2618.05495907214</c:v>
                </c:pt>
                <c:pt idx="457">
                  <c:v>2618.05495907214</c:v>
                </c:pt>
                <c:pt idx="458">
                  <c:v>2618.05495907214</c:v>
                </c:pt>
                <c:pt idx="459">
                  <c:v>2618.05495907214</c:v>
                </c:pt>
                <c:pt idx="460">
                  <c:v>2618.05495907214</c:v>
                </c:pt>
                <c:pt idx="461">
                  <c:v>2618.05495907214</c:v>
                </c:pt>
                <c:pt idx="462">
                  <c:v>2618.05495907214</c:v>
                </c:pt>
                <c:pt idx="463">
                  <c:v>2618.05495907214</c:v>
                </c:pt>
                <c:pt idx="464">
                  <c:v>2618.05495907214</c:v>
                </c:pt>
                <c:pt idx="465">
                  <c:v>2618.05495907214</c:v>
                </c:pt>
                <c:pt idx="466">
                  <c:v>2618.05495907214</c:v>
                </c:pt>
                <c:pt idx="467">
                  <c:v>2618.05495907214</c:v>
                </c:pt>
                <c:pt idx="468">
                  <c:v>2618.05495907214</c:v>
                </c:pt>
                <c:pt idx="469">
                  <c:v>2618.05495907214</c:v>
                </c:pt>
                <c:pt idx="470">
                  <c:v>2618.05495907214</c:v>
                </c:pt>
                <c:pt idx="471">
                  <c:v>2618.05495907214</c:v>
                </c:pt>
                <c:pt idx="472">
                  <c:v>2618.05495907214</c:v>
                </c:pt>
                <c:pt idx="473">
                  <c:v>2618.05495907214</c:v>
                </c:pt>
                <c:pt idx="474">
                  <c:v>2618.05495907214</c:v>
                </c:pt>
                <c:pt idx="475">
                  <c:v>2618.05495907214</c:v>
                </c:pt>
                <c:pt idx="476">
                  <c:v>2618.05495907214</c:v>
                </c:pt>
                <c:pt idx="477">
                  <c:v>2618.05495907214</c:v>
                </c:pt>
                <c:pt idx="478">
                  <c:v>2618.05495907214</c:v>
                </c:pt>
                <c:pt idx="479">
                  <c:v>2618.05495907214</c:v>
                </c:pt>
                <c:pt idx="480">
                  <c:v>2618.05495907214</c:v>
                </c:pt>
                <c:pt idx="481">
                  <c:v>2618.05495907214</c:v>
                </c:pt>
                <c:pt idx="482">
                  <c:v>2618.05495907214</c:v>
                </c:pt>
                <c:pt idx="483">
                  <c:v>2618.05495907214</c:v>
                </c:pt>
                <c:pt idx="484">
                  <c:v>2618.05495907214</c:v>
                </c:pt>
                <c:pt idx="485">
                  <c:v>2618.05495907214</c:v>
                </c:pt>
                <c:pt idx="486">
                  <c:v>2618.05495907214</c:v>
                </c:pt>
                <c:pt idx="487">
                  <c:v>2618.05495907214</c:v>
                </c:pt>
                <c:pt idx="488">
                  <c:v>2618.05495907214</c:v>
                </c:pt>
                <c:pt idx="489">
                  <c:v>2618.05495907214</c:v>
                </c:pt>
                <c:pt idx="490">
                  <c:v>2618.05495907214</c:v>
                </c:pt>
                <c:pt idx="491">
                  <c:v>2618.05495907214</c:v>
                </c:pt>
                <c:pt idx="492">
                  <c:v>2618.05495907214</c:v>
                </c:pt>
                <c:pt idx="493">
                  <c:v>2618.05495907214</c:v>
                </c:pt>
                <c:pt idx="494">
                  <c:v>2618.05495907214</c:v>
                </c:pt>
                <c:pt idx="495">
                  <c:v>2618.05495907214</c:v>
                </c:pt>
                <c:pt idx="496">
                  <c:v>2618.05495907214</c:v>
                </c:pt>
                <c:pt idx="497">
                  <c:v>2618.05495907214</c:v>
                </c:pt>
                <c:pt idx="498">
                  <c:v>2618.05495907214</c:v>
                </c:pt>
                <c:pt idx="499">
                  <c:v>2618.05495907214</c:v>
                </c:pt>
                <c:pt idx="500">
                  <c:v>2618.05495907214</c:v>
                </c:pt>
                <c:pt idx="501">
                  <c:v>2618.05495907214</c:v>
                </c:pt>
                <c:pt idx="502">
                  <c:v>2618.05495907214</c:v>
                </c:pt>
                <c:pt idx="503">
                  <c:v>2618.05495907214</c:v>
                </c:pt>
                <c:pt idx="504">
                  <c:v>2618.05495907214</c:v>
                </c:pt>
                <c:pt idx="505">
                  <c:v>2618.05495907214</c:v>
                </c:pt>
                <c:pt idx="506">
                  <c:v>2618.05495907214</c:v>
                </c:pt>
                <c:pt idx="507">
                  <c:v>2618.05495907214</c:v>
                </c:pt>
                <c:pt idx="508">
                  <c:v>2618.05495907214</c:v>
                </c:pt>
                <c:pt idx="509">
                  <c:v>2618.05495907214</c:v>
                </c:pt>
                <c:pt idx="510">
                  <c:v>2618.05495907214</c:v>
                </c:pt>
                <c:pt idx="511">
                  <c:v>2618.05495907214</c:v>
                </c:pt>
                <c:pt idx="512">
                  <c:v>2618.05495907214</c:v>
                </c:pt>
                <c:pt idx="513">
                  <c:v>2618.05495907214</c:v>
                </c:pt>
                <c:pt idx="514">
                  <c:v>2618.05495907214</c:v>
                </c:pt>
                <c:pt idx="515">
                  <c:v>2618.05495907214</c:v>
                </c:pt>
                <c:pt idx="516">
                  <c:v>2618.05495907214</c:v>
                </c:pt>
                <c:pt idx="517">
                  <c:v>2618.05495907214</c:v>
                </c:pt>
                <c:pt idx="518">
                  <c:v>2618.05495907214</c:v>
                </c:pt>
                <c:pt idx="519">
                  <c:v>2618.05495907214</c:v>
                </c:pt>
                <c:pt idx="520">
                  <c:v>2618.05495907214</c:v>
                </c:pt>
                <c:pt idx="521">
                  <c:v>2618.05495907214</c:v>
                </c:pt>
                <c:pt idx="522">
                  <c:v>2618.05495907214</c:v>
                </c:pt>
                <c:pt idx="523">
                  <c:v>2618.05495907214</c:v>
                </c:pt>
                <c:pt idx="524">
                  <c:v>2618.05495907214</c:v>
                </c:pt>
                <c:pt idx="525">
                  <c:v>2618.05495907214</c:v>
                </c:pt>
                <c:pt idx="526">
                  <c:v>2618.05495907214</c:v>
                </c:pt>
                <c:pt idx="527">
                  <c:v>2618.05495907214</c:v>
                </c:pt>
                <c:pt idx="528">
                  <c:v>2618.05495907214</c:v>
                </c:pt>
                <c:pt idx="529">
                  <c:v>2618.05495907214</c:v>
                </c:pt>
                <c:pt idx="530">
                  <c:v>2618.05495907214</c:v>
                </c:pt>
                <c:pt idx="531">
                  <c:v>2618.05495907214</c:v>
                </c:pt>
                <c:pt idx="532">
                  <c:v>2618.05495907214</c:v>
                </c:pt>
                <c:pt idx="533">
                  <c:v>2618.05495907214</c:v>
                </c:pt>
                <c:pt idx="534">
                  <c:v>2618.05495907214</c:v>
                </c:pt>
                <c:pt idx="535">
                  <c:v>2618.05495907214</c:v>
                </c:pt>
                <c:pt idx="536">
                  <c:v>2618.05495907214</c:v>
                </c:pt>
                <c:pt idx="537">
                  <c:v>2618.05495907214</c:v>
                </c:pt>
                <c:pt idx="538">
                  <c:v>2618.05495907214</c:v>
                </c:pt>
                <c:pt idx="539">
                  <c:v>2618.05495907214</c:v>
                </c:pt>
                <c:pt idx="540">
                  <c:v>2618.05495907214</c:v>
                </c:pt>
                <c:pt idx="541">
                  <c:v>2618.05495907214</c:v>
                </c:pt>
                <c:pt idx="542">
                  <c:v>2618.05495907214</c:v>
                </c:pt>
                <c:pt idx="543">
                  <c:v>2618.05495907214</c:v>
                </c:pt>
                <c:pt idx="544">
                  <c:v>2618.05495907214</c:v>
                </c:pt>
                <c:pt idx="545">
                  <c:v>2618.05495907214</c:v>
                </c:pt>
                <c:pt idx="546">
                  <c:v>2618.05495907214</c:v>
                </c:pt>
                <c:pt idx="547">
                  <c:v>2618.05495907214</c:v>
                </c:pt>
                <c:pt idx="548">
                  <c:v>2618.05495907214</c:v>
                </c:pt>
                <c:pt idx="549">
                  <c:v>2618.05495907214</c:v>
                </c:pt>
                <c:pt idx="550">
                  <c:v>2618.05495907214</c:v>
                </c:pt>
                <c:pt idx="551">
                  <c:v>2618.05495907214</c:v>
                </c:pt>
                <c:pt idx="552">
                  <c:v>2618.05495907214</c:v>
                </c:pt>
                <c:pt idx="553">
                  <c:v>2618.05495907214</c:v>
                </c:pt>
                <c:pt idx="554">
                  <c:v>2618.05495907214</c:v>
                </c:pt>
                <c:pt idx="555">
                  <c:v>2618.05495907214</c:v>
                </c:pt>
                <c:pt idx="556">
                  <c:v>2618.05495907214</c:v>
                </c:pt>
                <c:pt idx="557">
                  <c:v>2618.05495907214</c:v>
                </c:pt>
                <c:pt idx="558">
                  <c:v>2618.05495907214</c:v>
                </c:pt>
                <c:pt idx="559">
                  <c:v>2618.05495907214</c:v>
                </c:pt>
                <c:pt idx="560">
                  <c:v>2618.05495907214</c:v>
                </c:pt>
                <c:pt idx="561">
                  <c:v>2618.05495907214</c:v>
                </c:pt>
                <c:pt idx="562">
                  <c:v>2618.05495907214</c:v>
                </c:pt>
                <c:pt idx="563">
                  <c:v>2618.05495907214</c:v>
                </c:pt>
                <c:pt idx="564">
                  <c:v>2618.05495907214</c:v>
                </c:pt>
                <c:pt idx="565">
                  <c:v>2618.05495907214</c:v>
                </c:pt>
                <c:pt idx="566">
                  <c:v>2618.05495907214</c:v>
                </c:pt>
                <c:pt idx="567">
                  <c:v>2618.05495907214</c:v>
                </c:pt>
                <c:pt idx="568">
                  <c:v>2618.05495907214</c:v>
                </c:pt>
                <c:pt idx="569">
                  <c:v>2618.05495907214</c:v>
                </c:pt>
                <c:pt idx="570">
                  <c:v>2618.05495907214</c:v>
                </c:pt>
                <c:pt idx="571">
                  <c:v>2618.05495907214</c:v>
                </c:pt>
                <c:pt idx="572">
                  <c:v>2618.05495907214</c:v>
                </c:pt>
                <c:pt idx="573">
                  <c:v>2618.05495907214</c:v>
                </c:pt>
                <c:pt idx="574">
                  <c:v>2618.05495907214</c:v>
                </c:pt>
                <c:pt idx="575">
                  <c:v>2618.05495907214</c:v>
                </c:pt>
                <c:pt idx="576">
                  <c:v>2618.05495907214</c:v>
                </c:pt>
                <c:pt idx="577">
                  <c:v>2618.05495907214</c:v>
                </c:pt>
                <c:pt idx="578">
                  <c:v>2618.05495907214</c:v>
                </c:pt>
                <c:pt idx="579">
                  <c:v>2618.05495907214</c:v>
                </c:pt>
                <c:pt idx="580">
                  <c:v>2618.05495907214</c:v>
                </c:pt>
                <c:pt idx="581">
                  <c:v>2618.05495907214</c:v>
                </c:pt>
                <c:pt idx="582">
                  <c:v>2618.05495907214</c:v>
                </c:pt>
                <c:pt idx="583">
                  <c:v>2618.05495907214</c:v>
                </c:pt>
                <c:pt idx="584">
                  <c:v>2618.05495907214</c:v>
                </c:pt>
                <c:pt idx="585">
                  <c:v>2618.05495907214</c:v>
                </c:pt>
                <c:pt idx="586">
                  <c:v>2618.05495907214</c:v>
                </c:pt>
                <c:pt idx="587">
                  <c:v>2618.05495907214</c:v>
                </c:pt>
                <c:pt idx="588">
                  <c:v>2618.05495907214</c:v>
                </c:pt>
                <c:pt idx="589">
                  <c:v>2618.05495907214</c:v>
                </c:pt>
                <c:pt idx="590">
                  <c:v>2618.05495907214</c:v>
                </c:pt>
                <c:pt idx="591">
                  <c:v>2618.05495907214</c:v>
                </c:pt>
                <c:pt idx="592">
                  <c:v>2618.05495907214</c:v>
                </c:pt>
                <c:pt idx="593">
                  <c:v>2618.05495907214</c:v>
                </c:pt>
                <c:pt idx="594">
                  <c:v>2618.05495907214</c:v>
                </c:pt>
                <c:pt idx="595">
                  <c:v>2618.05495907214</c:v>
                </c:pt>
                <c:pt idx="596">
                  <c:v>2618.05495907214</c:v>
                </c:pt>
                <c:pt idx="597">
                  <c:v>2618.05495907214</c:v>
                </c:pt>
                <c:pt idx="598">
                  <c:v>2618.05495907214</c:v>
                </c:pt>
                <c:pt idx="599">
                  <c:v>2618.05495907214</c:v>
                </c:pt>
                <c:pt idx="600">
                  <c:v>2618.05495907214</c:v>
                </c:pt>
                <c:pt idx="601">
                  <c:v>2618.05495907214</c:v>
                </c:pt>
                <c:pt idx="602">
                  <c:v>2618.05495907214</c:v>
                </c:pt>
                <c:pt idx="603">
                  <c:v>2618.05495907214</c:v>
                </c:pt>
                <c:pt idx="604">
                  <c:v>2618.05495907214</c:v>
                </c:pt>
                <c:pt idx="605">
                  <c:v>2618.05495907214</c:v>
                </c:pt>
                <c:pt idx="606">
                  <c:v>2618.05495907214</c:v>
                </c:pt>
                <c:pt idx="607">
                  <c:v>2618.05495907214</c:v>
                </c:pt>
                <c:pt idx="608">
                  <c:v>2618.05495907214</c:v>
                </c:pt>
                <c:pt idx="609">
                  <c:v>2618.05495907214</c:v>
                </c:pt>
                <c:pt idx="610">
                  <c:v>2618.05495907214</c:v>
                </c:pt>
                <c:pt idx="611">
                  <c:v>2618.05495907214</c:v>
                </c:pt>
                <c:pt idx="612">
                  <c:v>2618.05495907214</c:v>
                </c:pt>
                <c:pt idx="613">
                  <c:v>2618.05495907214</c:v>
                </c:pt>
                <c:pt idx="614">
                  <c:v>2618.05495907214</c:v>
                </c:pt>
                <c:pt idx="615">
                  <c:v>2618.05495907214</c:v>
                </c:pt>
                <c:pt idx="616">
                  <c:v>2618.05495907214</c:v>
                </c:pt>
                <c:pt idx="617">
                  <c:v>2618.05495907214</c:v>
                </c:pt>
                <c:pt idx="618">
                  <c:v>2618.05495907214</c:v>
                </c:pt>
                <c:pt idx="619">
                  <c:v>2618.05495907214</c:v>
                </c:pt>
                <c:pt idx="620">
                  <c:v>2618.05495907214</c:v>
                </c:pt>
                <c:pt idx="621">
                  <c:v>2618.05495907214</c:v>
                </c:pt>
                <c:pt idx="622">
                  <c:v>2618.05495907214</c:v>
                </c:pt>
                <c:pt idx="623">
                  <c:v>2618.05495907214</c:v>
                </c:pt>
                <c:pt idx="624">
                  <c:v>2618.05495907214</c:v>
                </c:pt>
                <c:pt idx="625">
                  <c:v>2618.05495907214</c:v>
                </c:pt>
                <c:pt idx="626">
                  <c:v>2618.05495907214</c:v>
                </c:pt>
                <c:pt idx="627">
                  <c:v>2618.05495907214</c:v>
                </c:pt>
                <c:pt idx="628">
                  <c:v>2618.05495907214</c:v>
                </c:pt>
                <c:pt idx="629">
                  <c:v>2618.05495907214</c:v>
                </c:pt>
                <c:pt idx="630">
                  <c:v>2618.05495907214</c:v>
                </c:pt>
                <c:pt idx="631">
                  <c:v>2618.05495907214</c:v>
                </c:pt>
                <c:pt idx="632">
                  <c:v>2618.05495907214</c:v>
                </c:pt>
                <c:pt idx="633">
                  <c:v>2618.05495907214</c:v>
                </c:pt>
                <c:pt idx="634">
                  <c:v>2618.05495907214</c:v>
                </c:pt>
                <c:pt idx="635">
                  <c:v>2618.05495907214</c:v>
                </c:pt>
                <c:pt idx="636">
                  <c:v>2618.05495907214</c:v>
                </c:pt>
                <c:pt idx="637">
                  <c:v>2618.05495907214</c:v>
                </c:pt>
                <c:pt idx="638">
                  <c:v>2618.05495907214</c:v>
                </c:pt>
                <c:pt idx="639">
                  <c:v>2618.05495907214</c:v>
                </c:pt>
                <c:pt idx="640">
                  <c:v>2618.05495907214</c:v>
                </c:pt>
                <c:pt idx="641">
                  <c:v>2618.05495907214</c:v>
                </c:pt>
                <c:pt idx="642">
                  <c:v>2618.05495907214</c:v>
                </c:pt>
                <c:pt idx="643">
                  <c:v>2618.05495907214</c:v>
                </c:pt>
                <c:pt idx="644">
                  <c:v>2618.05495907214</c:v>
                </c:pt>
                <c:pt idx="645">
                  <c:v>2618.05495907214</c:v>
                </c:pt>
                <c:pt idx="646">
                  <c:v>2618.05495907214</c:v>
                </c:pt>
                <c:pt idx="647">
                  <c:v>2618.05495907214</c:v>
                </c:pt>
                <c:pt idx="648">
                  <c:v>2618.05495907214</c:v>
                </c:pt>
                <c:pt idx="649">
                  <c:v>2618.05495907214</c:v>
                </c:pt>
                <c:pt idx="650">
                  <c:v>2618.05495907214</c:v>
                </c:pt>
                <c:pt idx="651">
                  <c:v>2618.05495907214</c:v>
                </c:pt>
                <c:pt idx="652">
                  <c:v>2618.05495907214</c:v>
                </c:pt>
                <c:pt idx="653">
                  <c:v>2618.05495907214</c:v>
                </c:pt>
                <c:pt idx="654">
                  <c:v>2618.05495907214</c:v>
                </c:pt>
                <c:pt idx="655">
                  <c:v>2618.05495907214</c:v>
                </c:pt>
                <c:pt idx="656">
                  <c:v>2618.05495907214</c:v>
                </c:pt>
                <c:pt idx="657">
                  <c:v>2618.05495907214</c:v>
                </c:pt>
                <c:pt idx="658">
                  <c:v>2618.05495907214</c:v>
                </c:pt>
                <c:pt idx="659">
                  <c:v>2618.05495907214</c:v>
                </c:pt>
                <c:pt idx="660">
                  <c:v>2618.05495907214</c:v>
                </c:pt>
                <c:pt idx="661">
                  <c:v>2618.05495907214</c:v>
                </c:pt>
                <c:pt idx="662">
                  <c:v>2618.05495907214</c:v>
                </c:pt>
                <c:pt idx="663">
                  <c:v>2618.05495907214</c:v>
                </c:pt>
                <c:pt idx="664">
                  <c:v>2618.05495907214</c:v>
                </c:pt>
                <c:pt idx="665">
                  <c:v>2618.05495907214</c:v>
                </c:pt>
                <c:pt idx="666">
                  <c:v>2618.05495907214</c:v>
                </c:pt>
                <c:pt idx="667">
                  <c:v>2618.05495907214</c:v>
                </c:pt>
                <c:pt idx="668">
                  <c:v>2618.05495907214</c:v>
                </c:pt>
                <c:pt idx="669">
                  <c:v>2618.05495907214</c:v>
                </c:pt>
                <c:pt idx="670">
                  <c:v>2618.05495907214</c:v>
                </c:pt>
                <c:pt idx="671">
                  <c:v>2618.05495907214</c:v>
                </c:pt>
                <c:pt idx="672">
                  <c:v>2618.05495907214</c:v>
                </c:pt>
                <c:pt idx="673">
                  <c:v>2618.05495907214</c:v>
                </c:pt>
                <c:pt idx="674">
                  <c:v>2618.05495907214</c:v>
                </c:pt>
                <c:pt idx="675">
                  <c:v>2618.05495907214</c:v>
                </c:pt>
                <c:pt idx="676">
                  <c:v>2618.05495907214</c:v>
                </c:pt>
                <c:pt idx="677">
                  <c:v>2618.05495907214</c:v>
                </c:pt>
                <c:pt idx="678">
                  <c:v>2618.05495907214</c:v>
                </c:pt>
                <c:pt idx="679">
                  <c:v>2618.05495907214</c:v>
                </c:pt>
                <c:pt idx="680">
                  <c:v>2618.05495907214</c:v>
                </c:pt>
                <c:pt idx="681">
                  <c:v>2618.05495907214</c:v>
                </c:pt>
                <c:pt idx="682">
                  <c:v>2618.05495907214</c:v>
                </c:pt>
                <c:pt idx="683">
                  <c:v>2618.05495907214</c:v>
                </c:pt>
                <c:pt idx="684">
                  <c:v>2618.05495907214</c:v>
                </c:pt>
                <c:pt idx="685">
                  <c:v>2618.05495907214</c:v>
                </c:pt>
                <c:pt idx="686">
                  <c:v>2618.05495907214</c:v>
                </c:pt>
                <c:pt idx="687">
                  <c:v>2618.05495907214</c:v>
                </c:pt>
                <c:pt idx="688">
                  <c:v>2618.05495907214</c:v>
                </c:pt>
                <c:pt idx="689">
                  <c:v>2618.05495907214</c:v>
                </c:pt>
                <c:pt idx="690">
                  <c:v>2618.05495907214</c:v>
                </c:pt>
                <c:pt idx="691">
                  <c:v>2618.05495907214</c:v>
                </c:pt>
                <c:pt idx="692">
                  <c:v>2618.05495907214</c:v>
                </c:pt>
                <c:pt idx="693">
                  <c:v>2618.05495907214</c:v>
                </c:pt>
                <c:pt idx="694">
                  <c:v>2618.05495907214</c:v>
                </c:pt>
                <c:pt idx="695">
                  <c:v>2618.05495907214</c:v>
                </c:pt>
                <c:pt idx="696">
                  <c:v>2618.05495907214</c:v>
                </c:pt>
                <c:pt idx="697">
                  <c:v>2618.05495907214</c:v>
                </c:pt>
                <c:pt idx="698">
                  <c:v>2618.05495907214</c:v>
                </c:pt>
                <c:pt idx="699">
                  <c:v>2618.05495907214</c:v>
                </c:pt>
                <c:pt idx="700">
                  <c:v>2618.05495907214</c:v>
                </c:pt>
                <c:pt idx="701">
                  <c:v>2618.05495907214</c:v>
                </c:pt>
                <c:pt idx="702">
                  <c:v>2618.05495907214</c:v>
                </c:pt>
                <c:pt idx="703">
                  <c:v>2618.05495907214</c:v>
                </c:pt>
                <c:pt idx="704">
                  <c:v>2618.05495907214</c:v>
                </c:pt>
                <c:pt idx="705">
                  <c:v>2618.05495907214</c:v>
                </c:pt>
                <c:pt idx="706">
                  <c:v>2618.05495907214</c:v>
                </c:pt>
                <c:pt idx="707">
                  <c:v>2618.05495907214</c:v>
                </c:pt>
                <c:pt idx="708">
                  <c:v>2618.05495907214</c:v>
                </c:pt>
                <c:pt idx="709">
                  <c:v>2618.05495907214</c:v>
                </c:pt>
                <c:pt idx="710">
                  <c:v>2618.05495907214</c:v>
                </c:pt>
                <c:pt idx="711">
                  <c:v>2618.05495907214</c:v>
                </c:pt>
                <c:pt idx="712">
                  <c:v>2618.05495907214</c:v>
                </c:pt>
                <c:pt idx="713">
                  <c:v>2618.05495907214</c:v>
                </c:pt>
                <c:pt idx="714">
                  <c:v>2618.05495907214</c:v>
                </c:pt>
                <c:pt idx="715">
                  <c:v>2618.05495907214</c:v>
                </c:pt>
                <c:pt idx="716">
                  <c:v>2618.05495907214</c:v>
                </c:pt>
                <c:pt idx="717">
                  <c:v>2618.05495907214</c:v>
                </c:pt>
                <c:pt idx="718">
                  <c:v>2618.05495907214</c:v>
                </c:pt>
                <c:pt idx="719">
                  <c:v>2618.05495907214</c:v>
                </c:pt>
                <c:pt idx="720">
                  <c:v>2618.05495907214</c:v>
                </c:pt>
                <c:pt idx="721">
                  <c:v>2618.05495907214</c:v>
                </c:pt>
                <c:pt idx="722">
                  <c:v>2618.05495907214</c:v>
                </c:pt>
                <c:pt idx="723">
                  <c:v>2618.05495907214</c:v>
                </c:pt>
                <c:pt idx="724">
                  <c:v>2618.05495907214</c:v>
                </c:pt>
                <c:pt idx="725">
                  <c:v>2618.05495907214</c:v>
                </c:pt>
                <c:pt idx="726">
                  <c:v>2618.05495907214</c:v>
                </c:pt>
                <c:pt idx="727">
                  <c:v>2618.05495907214</c:v>
                </c:pt>
                <c:pt idx="728">
                  <c:v>2618.05495907214</c:v>
                </c:pt>
                <c:pt idx="729">
                  <c:v>2618.05495907214</c:v>
                </c:pt>
                <c:pt idx="730">
                  <c:v>2618.05495907214</c:v>
                </c:pt>
                <c:pt idx="731">
                  <c:v>2618.05495907214</c:v>
                </c:pt>
                <c:pt idx="732">
                  <c:v>2618.05495907214</c:v>
                </c:pt>
                <c:pt idx="733">
                  <c:v>2618.05495907214</c:v>
                </c:pt>
                <c:pt idx="734">
                  <c:v>2618.05495907214</c:v>
                </c:pt>
                <c:pt idx="735">
                  <c:v>2618.05495907214</c:v>
                </c:pt>
                <c:pt idx="736">
                  <c:v>2618.05495907214</c:v>
                </c:pt>
                <c:pt idx="737">
                  <c:v>2618.05495907214</c:v>
                </c:pt>
                <c:pt idx="738">
                  <c:v>2618.05495907214</c:v>
                </c:pt>
                <c:pt idx="739">
                  <c:v>2618.05495907214</c:v>
                </c:pt>
                <c:pt idx="740">
                  <c:v>2618.05495907214</c:v>
                </c:pt>
                <c:pt idx="741">
                  <c:v>2618.05495907214</c:v>
                </c:pt>
                <c:pt idx="742">
                  <c:v>2618.05495907214</c:v>
                </c:pt>
                <c:pt idx="743">
                  <c:v>2618.05495907214</c:v>
                </c:pt>
                <c:pt idx="744">
                  <c:v>2618.05495907214</c:v>
                </c:pt>
                <c:pt idx="745">
                  <c:v>2618.05495907214</c:v>
                </c:pt>
                <c:pt idx="746">
                  <c:v>2618.05495907214</c:v>
                </c:pt>
                <c:pt idx="747">
                  <c:v>2618.05495907214</c:v>
                </c:pt>
                <c:pt idx="748">
                  <c:v>2618.05495907214</c:v>
                </c:pt>
                <c:pt idx="749">
                  <c:v>2618.05495907214</c:v>
                </c:pt>
                <c:pt idx="750">
                  <c:v>2618.05495907214</c:v>
                </c:pt>
                <c:pt idx="751">
                  <c:v>2618.05495907214</c:v>
                </c:pt>
                <c:pt idx="752">
                  <c:v>2618.05495907214</c:v>
                </c:pt>
                <c:pt idx="753">
                  <c:v>2618.05495907214</c:v>
                </c:pt>
                <c:pt idx="754">
                  <c:v>2618.05495907214</c:v>
                </c:pt>
                <c:pt idx="755">
                  <c:v>2618.05495907214</c:v>
                </c:pt>
                <c:pt idx="756">
                  <c:v>2618.05495907214</c:v>
                </c:pt>
                <c:pt idx="757">
                  <c:v>2618.05495907214</c:v>
                </c:pt>
                <c:pt idx="758">
                  <c:v>2618.05495907214</c:v>
                </c:pt>
                <c:pt idx="759">
                  <c:v>2618.05495907214</c:v>
                </c:pt>
                <c:pt idx="760">
                  <c:v>2618.05495907214</c:v>
                </c:pt>
                <c:pt idx="761">
                  <c:v>2618.05495907214</c:v>
                </c:pt>
                <c:pt idx="762">
                  <c:v>2618.05495907214</c:v>
                </c:pt>
                <c:pt idx="763">
                  <c:v>2618.05495907214</c:v>
                </c:pt>
                <c:pt idx="764">
                  <c:v>2618.05495907214</c:v>
                </c:pt>
                <c:pt idx="765">
                  <c:v>2618.05495907214</c:v>
                </c:pt>
                <c:pt idx="766">
                  <c:v>2618.05495907214</c:v>
                </c:pt>
                <c:pt idx="767">
                  <c:v>2618.05495907214</c:v>
                </c:pt>
                <c:pt idx="768">
                  <c:v>2618.05495907214</c:v>
                </c:pt>
                <c:pt idx="769">
                  <c:v>2618.05495907214</c:v>
                </c:pt>
                <c:pt idx="770">
                  <c:v>2618.05495907214</c:v>
                </c:pt>
                <c:pt idx="771">
                  <c:v>2618.05495907214</c:v>
                </c:pt>
                <c:pt idx="772">
                  <c:v>2618.05495907214</c:v>
                </c:pt>
                <c:pt idx="773">
                  <c:v>2618.05495907214</c:v>
                </c:pt>
                <c:pt idx="774">
                  <c:v>2618.05495907214</c:v>
                </c:pt>
                <c:pt idx="775">
                  <c:v>2618.05495907214</c:v>
                </c:pt>
                <c:pt idx="776">
                  <c:v>2618.05495907214</c:v>
                </c:pt>
                <c:pt idx="777">
                  <c:v>2618.05495907214</c:v>
                </c:pt>
                <c:pt idx="778">
                  <c:v>2618.05495907214</c:v>
                </c:pt>
                <c:pt idx="779">
                  <c:v>2618.05495907214</c:v>
                </c:pt>
                <c:pt idx="780">
                  <c:v>2618.05495907214</c:v>
                </c:pt>
                <c:pt idx="781">
                  <c:v>2618.05495907214</c:v>
                </c:pt>
                <c:pt idx="782">
                  <c:v>2618.05495907214</c:v>
                </c:pt>
                <c:pt idx="783">
                  <c:v>2618.05495907214</c:v>
                </c:pt>
                <c:pt idx="784">
                  <c:v>2618.05495907214</c:v>
                </c:pt>
                <c:pt idx="785">
                  <c:v>2618.05495907214</c:v>
                </c:pt>
                <c:pt idx="786">
                  <c:v>2618.05495907214</c:v>
                </c:pt>
                <c:pt idx="787">
                  <c:v>2618.05495907214</c:v>
                </c:pt>
                <c:pt idx="788">
                  <c:v>2618.05495907214</c:v>
                </c:pt>
                <c:pt idx="789">
                  <c:v>2618.05495907214</c:v>
                </c:pt>
                <c:pt idx="790">
                  <c:v>2618.05495907214</c:v>
                </c:pt>
                <c:pt idx="791">
                  <c:v>2618.05495907214</c:v>
                </c:pt>
                <c:pt idx="792">
                  <c:v>2618.05495907214</c:v>
                </c:pt>
                <c:pt idx="793">
                  <c:v>2618.05495907214</c:v>
                </c:pt>
                <c:pt idx="794">
                  <c:v>2618.05495907214</c:v>
                </c:pt>
                <c:pt idx="795">
                  <c:v>2618.05495907214</c:v>
                </c:pt>
                <c:pt idx="796">
                  <c:v>2618.05495907214</c:v>
                </c:pt>
                <c:pt idx="797">
                  <c:v>2618.05495907214</c:v>
                </c:pt>
                <c:pt idx="798">
                  <c:v>2618.05495907214</c:v>
                </c:pt>
                <c:pt idx="799">
                  <c:v>2618.05495907214</c:v>
                </c:pt>
                <c:pt idx="800">
                  <c:v>2618.05495907214</c:v>
                </c:pt>
                <c:pt idx="801">
                  <c:v>2618.05495907214</c:v>
                </c:pt>
                <c:pt idx="802">
                  <c:v>2618.05495907214</c:v>
                </c:pt>
                <c:pt idx="803">
                  <c:v>2618.05495907214</c:v>
                </c:pt>
                <c:pt idx="804">
                  <c:v>2618.05495907214</c:v>
                </c:pt>
                <c:pt idx="805">
                  <c:v>2618.05495907214</c:v>
                </c:pt>
                <c:pt idx="806">
                  <c:v>2618.05495907214</c:v>
                </c:pt>
                <c:pt idx="807">
                  <c:v>2618.05495907214</c:v>
                </c:pt>
                <c:pt idx="808">
                  <c:v>2618.05495907214</c:v>
                </c:pt>
                <c:pt idx="809">
                  <c:v>2618.05495907214</c:v>
                </c:pt>
                <c:pt idx="810">
                  <c:v>2618.05495907214</c:v>
                </c:pt>
                <c:pt idx="811">
                  <c:v>2618.05495907214</c:v>
                </c:pt>
                <c:pt idx="812">
                  <c:v>2618.05495907214</c:v>
                </c:pt>
                <c:pt idx="813">
                  <c:v>2618.05495907214</c:v>
                </c:pt>
                <c:pt idx="814">
                  <c:v>2618.05495907214</c:v>
                </c:pt>
                <c:pt idx="815">
                  <c:v>2618.05495907214</c:v>
                </c:pt>
                <c:pt idx="816">
                  <c:v>2618.05495907214</c:v>
                </c:pt>
                <c:pt idx="817">
                  <c:v>2618.05495907214</c:v>
                </c:pt>
                <c:pt idx="818">
                  <c:v>2618.05495907214</c:v>
                </c:pt>
                <c:pt idx="819">
                  <c:v>2618.05495907214</c:v>
                </c:pt>
                <c:pt idx="820">
                  <c:v>2618.05495907214</c:v>
                </c:pt>
                <c:pt idx="821">
                  <c:v>2618.05495907214</c:v>
                </c:pt>
                <c:pt idx="822">
                  <c:v>2618.05495907214</c:v>
                </c:pt>
                <c:pt idx="823">
                  <c:v>2618.05495907214</c:v>
                </c:pt>
                <c:pt idx="824">
                  <c:v>2618.05495907214</c:v>
                </c:pt>
                <c:pt idx="825">
                  <c:v>2618.05495907214</c:v>
                </c:pt>
                <c:pt idx="826">
                  <c:v>2618.05495907214</c:v>
                </c:pt>
                <c:pt idx="827">
                  <c:v>2618.05495907214</c:v>
                </c:pt>
                <c:pt idx="828">
                  <c:v>2618.05495907214</c:v>
                </c:pt>
                <c:pt idx="829">
                  <c:v>2618.05495907214</c:v>
                </c:pt>
                <c:pt idx="830">
                  <c:v>2618.05495907214</c:v>
                </c:pt>
                <c:pt idx="831">
                  <c:v>2618.05495907214</c:v>
                </c:pt>
                <c:pt idx="832">
                  <c:v>2618.05495907214</c:v>
                </c:pt>
                <c:pt idx="833">
                  <c:v>2618.05495907214</c:v>
                </c:pt>
                <c:pt idx="834">
                  <c:v>2618.05495907214</c:v>
                </c:pt>
                <c:pt idx="835">
                  <c:v>2618.05495907214</c:v>
                </c:pt>
                <c:pt idx="836">
                  <c:v>2618.05495907214</c:v>
                </c:pt>
                <c:pt idx="837">
                  <c:v>2618.05495907214</c:v>
                </c:pt>
                <c:pt idx="838">
                  <c:v>2618.05495907214</c:v>
                </c:pt>
                <c:pt idx="839">
                  <c:v>2618.05495907214</c:v>
                </c:pt>
                <c:pt idx="840">
                  <c:v>2618.05495907214</c:v>
                </c:pt>
                <c:pt idx="841">
                  <c:v>2618.05495907214</c:v>
                </c:pt>
                <c:pt idx="842">
                  <c:v>2618.05495907214</c:v>
                </c:pt>
                <c:pt idx="843">
                  <c:v>2618.05495907214</c:v>
                </c:pt>
                <c:pt idx="844">
                  <c:v>2618.05495907214</c:v>
                </c:pt>
                <c:pt idx="845">
                  <c:v>2618.05495907214</c:v>
                </c:pt>
                <c:pt idx="846">
                  <c:v>2618.05495907214</c:v>
                </c:pt>
                <c:pt idx="847">
                  <c:v>2618.05495907214</c:v>
                </c:pt>
                <c:pt idx="848">
                  <c:v>2618.05495907214</c:v>
                </c:pt>
                <c:pt idx="849">
                  <c:v>2618.05495907214</c:v>
                </c:pt>
                <c:pt idx="850">
                  <c:v>2618.05495907214</c:v>
                </c:pt>
                <c:pt idx="851">
                  <c:v>2618.05495907214</c:v>
                </c:pt>
                <c:pt idx="852">
                  <c:v>2618.05495907214</c:v>
                </c:pt>
                <c:pt idx="853">
                  <c:v>2618.05495907214</c:v>
                </c:pt>
                <c:pt idx="854">
                  <c:v>2618.05495907214</c:v>
                </c:pt>
                <c:pt idx="855">
                  <c:v>2618.05495907214</c:v>
                </c:pt>
                <c:pt idx="856">
                  <c:v>2618.05495907214</c:v>
                </c:pt>
                <c:pt idx="857">
                  <c:v>2618.05495907214</c:v>
                </c:pt>
                <c:pt idx="858">
                  <c:v>2618.05495907214</c:v>
                </c:pt>
                <c:pt idx="859">
                  <c:v>2618.05495907214</c:v>
                </c:pt>
                <c:pt idx="860">
                  <c:v>2618.05495907214</c:v>
                </c:pt>
                <c:pt idx="861">
                  <c:v>2618.05495907214</c:v>
                </c:pt>
                <c:pt idx="862">
                  <c:v>2618.05495907214</c:v>
                </c:pt>
                <c:pt idx="863">
                  <c:v>2618.05495907214</c:v>
                </c:pt>
                <c:pt idx="864">
                  <c:v>2618.05495907214</c:v>
                </c:pt>
                <c:pt idx="865">
                  <c:v>2618.05495907214</c:v>
                </c:pt>
                <c:pt idx="866">
                  <c:v>2618.05495907214</c:v>
                </c:pt>
                <c:pt idx="867">
                  <c:v>2618.05495907214</c:v>
                </c:pt>
                <c:pt idx="868">
                  <c:v>2618.05495907214</c:v>
                </c:pt>
                <c:pt idx="869">
                  <c:v>2618.05495907214</c:v>
                </c:pt>
                <c:pt idx="870">
                  <c:v>2618.05495907214</c:v>
                </c:pt>
                <c:pt idx="871">
                  <c:v>2618.05495907214</c:v>
                </c:pt>
                <c:pt idx="872">
                  <c:v>2618.05495907214</c:v>
                </c:pt>
                <c:pt idx="873">
                  <c:v>2618.05495907214</c:v>
                </c:pt>
                <c:pt idx="874">
                  <c:v>2618.05495907214</c:v>
                </c:pt>
                <c:pt idx="875">
                  <c:v>2618.05495907214</c:v>
                </c:pt>
                <c:pt idx="876">
                  <c:v>2618.05495907214</c:v>
                </c:pt>
                <c:pt idx="877">
                  <c:v>2618.05495907214</c:v>
                </c:pt>
                <c:pt idx="878">
                  <c:v>2618.05495907214</c:v>
                </c:pt>
                <c:pt idx="879">
                  <c:v>2618.05495907214</c:v>
                </c:pt>
                <c:pt idx="880">
                  <c:v>2618.05495907214</c:v>
                </c:pt>
                <c:pt idx="881">
                  <c:v>2618.05495907214</c:v>
                </c:pt>
                <c:pt idx="882">
                  <c:v>2618.05495907214</c:v>
                </c:pt>
                <c:pt idx="883">
                  <c:v>2618.05495907214</c:v>
                </c:pt>
                <c:pt idx="884">
                  <c:v>2618.05495907214</c:v>
                </c:pt>
                <c:pt idx="885">
                  <c:v>2618.05495907214</c:v>
                </c:pt>
                <c:pt idx="886">
                  <c:v>2618.05495907214</c:v>
                </c:pt>
                <c:pt idx="887">
                  <c:v>2618.05495907214</c:v>
                </c:pt>
                <c:pt idx="888">
                  <c:v>2618.05495907214</c:v>
                </c:pt>
                <c:pt idx="889">
                  <c:v>2618.05495907214</c:v>
                </c:pt>
                <c:pt idx="890">
                  <c:v>2618.05495907214</c:v>
                </c:pt>
                <c:pt idx="891">
                  <c:v>2618.05495907214</c:v>
                </c:pt>
                <c:pt idx="892">
                  <c:v>2618.05495907214</c:v>
                </c:pt>
                <c:pt idx="893">
                  <c:v>2618.05495907214</c:v>
                </c:pt>
                <c:pt idx="894">
                  <c:v>2618.05495907214</c:v>
                </c:pt>
                <c:pt idx="895">
                  <c:v>2618.05495907214</c:v>
                </c:pt>
                <c:pt idx="896">
                  <c:v>2618.05495907214</c:v>
                </c:pt>
                <c:pt idx="897">
                  <c:v>2618.05495907214</c:v>
                </c:pt>
                <c:pt idx="898">
                  <c:v>2618.05495907214</c:v>
                </c:pt>
                <c:pt idx="899">
                  <c:v>2618.05495907214</c:v>
                </c:pt>
                <c:pt idx="900">
                  <c:v>2618.05495907214</c:v>
                </c:pt>
                <c:pt idx="901">
                  <c:v>2618.05495907214</c:v>
                </c:pt>
                <c:pt idx="902">
                  <c:v>2618.05495907214</c:v>
                </c:pt>
                <c:pt idx="903">
                  <c:v>2618.05495907214</c:v>
                </c:pt>
                <c:pt idx="904">
                  <c:v>2618.05495907214</c:v>
                </c:pt>
                <c:pt idx="905">
                  <c:v>2618.05495907214</c:v>
                </c:pt>
                <c:pt idx="906">
                  <c:v>2618.05495907214</c:v>
                </c:pt>
                <c:pt idx="907">
                  <c:v>2618.05495907214</c:v>
                </c:pt>
                <c:pt idx="908">
                  <c:v>2618.05495907214</c:v>
                </c:pt>
                <c:pt idx="909">
                  <c:v>2618.05495907214</c:v>
                </c:pt>
                <c:pt idx="910">
                  <c:v>2618.05495907214</c:v>
                </c:pt>
                <c:pt idx="911">
                  <c:v>2618.05495907214</c:v>
                </c:pt>
                <c:pt idx="912">
                  <c:v>2618.05495907214</c:v>
                </c:pt>
                <c:pt idx="913">
                  <c:v>2618.05495907214</c:v>
                </c:pt>
                <c:pt idx="914">
                  <c:v>2618.05495907214</c:v>
                </c:pt>
                <c:pt idx="915">
                  <c:v>2618.05495907214</c:v>
                </c:pt>
                <c:pt idx="916">
                  <c:v>2618.05495907214</c:v>
                </c:pt>
                <c:pt idx="917">
                  <c:v>2618.05495907214</c:v>
                </c:pt>
                <c:pt idx="918">
                  <c:v>2618.05495907214</c:v>
                </c:pt>
                <c:pt idx="919">
                  <c:v>2618.05495907214</c:v>
                </c:pt>
                <c:pt idx="920">
                  <c:v>2618.05495907214</c:v>
                </c:pt>
                <c:pt idx="921">
                  <c:v>2618.05495907214</c:v>
                </c:pt>
                <c:pt idx="922">
                  <c:v>2618.05495907214</c:v>
                </c:pt>
                <c:pt idx="923">
                  <c:v>2618.05495907214</c:v>
                </c:pt>
                <c:pt idx="924">
                  <c:v>2618.05495907214</c:v>
                </c:pt>
                <c:pt idx="925">
                  <c:v>2618.05495907214</c:v>
                </c:pt>
                <c:pt idx="926">
                  <c:v>2618.05495907214</c:v>
                </c:pt>
                <c:pt idx="927">
                  <c:v>2618.05495907214</c:v>
                </c:pt>
                <c:pt idx="928">
                  <c:v>2618.05495907214</c:v>
                </c:pt>
                <c:pt idx="929">
                  <c:v>2618.05495907214</c:v>
                </c:pt>
                <c:pt idx="930">
                  <c:v>2618.05495907214</c:v>
                </c:pt>
                <c:pt idx="931">
                  <c:v>2618.05495907214</c:v>
                </c:pt>
                <c:pt idx="932">
                  <c:v>2618.05495907214</c:v>
                </c:pt>
                <c:pt idx="933">
                  <c:v>2618.05495907214</c:v>
                </c:pt>
                <c:pt idx="934">
                  <c:v>2618.05495907214</c:v>
                </c:pt>
                <c:pt idx="935">
                  <c:v>2618.05495907214</c:v>
                </c:pt>
                <c:pt idx="936">
                  <c:v>2618.05495907214</c:v>
                </c:pt>
                <c:pt idx="937">
                  <c:v>2618.05495907214</c:v>
                </c:pt>
                <c:pt idx="938">
                  <c:v>2618.05495907214</c:v>
                </c:pt>
                <c:pt idx="939">
                  <c:v>2618.05495907214</c:v>
                </c:pt>
                <c:pt idx="940">
                  <c:v>2618.05495907214</c:v>
                </c:pt>
                <c:pt idx="941">
                  <c:v>2618.05495907214</c:v>
                </c:pt>
                <c:pt idx="942">
                  <c:v>2618.05495907214</c:v>
                </c:pt>
                <c:pt idx="943">
                  <c:v>2618.05495907214</c:v>
                </c:pt>
                <c:pt idx="944">
                  <c:v>2618.05495907214</c:v>
                </c:pt>
                <c:pt idx="945">
                  <c:v>2618.05495907214</c:v>
                </c:pt>
                <c:pt idx="946">
                  <c:v>2618.05495907214</c:v>
                </c:pt>
                <c:pt idx="947">
                  <c:v>2618.05495907214</c:v>
                </c:pt>
                <c:pt idx="948">
                  <c:v>2618.05495907214</c:v>
                </c:pt>
                <c:pt idx="949">
                  <c:v>2618.05495907214</c:v>
                </c:pt>
                <c:pt idx="950">
                  <c:v>2618.05495907214</c:v>
                </c:pt>
                <c:pt idx="951">
                  <c:v>2618.05495907214</c:v>
                </c:pt>
                <c:pt idx="952">
                  <c:v>2618.05495907214</c:v>
                </c:pt>
                <c:pt idx="953">
                  <c:v>2618.05495907214</c:v>
                </c:pt>
                <c:pt idx="954">
                  <c:v>2618.05495907214</c:v>
                </c:pt>
                <c:pt idx="955">
                  <c:v>2618.05495907214</c:v>
                </c:pt>
                <c:pt idx="956">
                  <c:v>2618.05495907214</c:v>
                </c:pt>
                <c:pt idx="957">
                  <c:v>2618.05495907214</c:v>
                </c:pt>
                <c:pt idx="958">
                  <c:v>2618.05495907214</c:v>
                </c:pt>
                <c:pt idx="959">
                  <c:v>2618.05495907214</c:v>
                </c:pt>
                <c:pt idx="960">
                  <c:v>2618.05495907214</c:v>
                </c:pt>
                <c:pt idx="961">
                  <c:v>2618.05495907214</c:v>
                </c:pt>
                <c:pt idx="962">
                  <c:v>2618.05495907214</c:v>
                </c:pt>
                <c:pt idx="963">
                  <c:v>2618.05495907214</c:v>
                </c:pt>
                <c:pt idx="964">
                  <c:v>2618.05495907214</c:v>
                </c:pt>
                <c:pt idx="965">
                  <c:v>2618.05495907214</c:v>
                </c:pt>
                <c:pt idx="966">
                  <c:v>2618.05495907214</c:v>
                </c:pt>
                <c:pt idx="967">
                  <c:v>2618.05495907214</c:v>
                </c:pt>
                <c:pt idx="968">
                  <c:v>2618.05495907214</c:v>
                </c:pt>
                <c:pt idx="969">
                  <c:v>2618.05495907214</c:v>
                </c:pt>
                <c:pt idx="970">
                  <c:v>2618.05495907214</c:v>
                </c:pt>
                <c:pt idx="971">
                  <c:v>2618.05495907214</c:v>
                </c:pt>
                <c:pt idx="972">
                  <c:v>2618.05495907214</c:v>
                </c:pt>
                <c:pt idx="973">
                  <c:v>2618.05495907214</c:v>
                </c:pt>
                <c:pt idx="974">
                  <c:v>2618.05495907214</c:v>
                </c:pt>
                <c:pt idx="975">
                  <c:v>2618.05495907214</c:v>
                </c:pt>
                <c:pt idx="976">
                  <c:v>2618.05495907214</c:v>
                </c:pt>
                <c:pt idx="977">
                  <c:v>2618.05495907214</c:v>
                </c:pt>
                <c:pt idx="978">
                  <c:v>2618.05495907214</c:v>
                </c:pt>
                <c:pt idx="979">
                  <c:v>2618.05495907214</c:v>
                </c:pt>
                <c:pt idx="980">
                  <c:v>2618.05495907214</c:v>
                </c:pt>
                <c:pt idx="981">
                  <c:v>2618.05495907214</c:v>
                </c:pt>
                <c:pt idx="982">
                  <c:v>2618.05495907214</c:v>
                </c:pt>
                <c:pt idx="983">
                  <c:v>2618.05495907214</c:v>
                </c:pt>
                <c:pt idx="984">
                  <c:v>2618.05495907214</c:v>
                </c:pt>
                <c:pt idx="985">
                  <c:v>2618.05495907214</c:v>
                </c:pt>
                <c:pt idx="986">
                  <c:v>2618.05495907214</c:v>
                </c:pt>
                <c:pt idx="987">
                  <c:v>2618.05495907214</c:v>
                </c:pt>
                <c:pt idx="988">
                  <c:v>2618.05495907214</c:v>
                </c:pt>
                <c:pt idx="989">
                  <c:v>2618.05495907214</c:v>
                </c:pt>
                <c:pt idx="990">
                  <c:v>2618.05495907214</c:v>
                </c:pt>
                <c:pt idx="991">
                  <c:v>2618.05495907214</c:v>
                </c:pt>
                <c:pt idx="992">
                  <c:v>2618.05495907214</c:v>
                </c:pt>
                <c:pt idx="993">
                  <c:v>2618.05495907214</c:v>
                </c:pt>
                <c:pt idx="994">
                  <c:v>2618.05495907214</c:v>
                </c:pt>
                <c:pt idx="995">
                  <c:v>2618.05495907214</c:v>
                </c:pt>
                <c:pt idx="996">
                  <c:v>2618.05495907214</c:v>
                </c:pt>
                <c:pt idx="997">
                  <c:v>2618.05495907214</c:v>
                </c:pt>
                <c:pt idx="998">
                  <c:v>2618.05495907214</c:v>
                </c:pt>
                <c:pt idx="999">
                  <c:v>2618.05495907214</c:v>
                </c:pt>
                <c:pt idx="1000">
                  <c:v>2618.05495907214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351.292909179733</c:v>
                </c:pt>
                <c:pt idx="1">
                  <c:v>1211.81586607047</c:v>
                </c:pt>
                <c:pt idx="2">
                  <c:v>1162.23543924263</c:v>
                </c:pt>
                <c:pt idx="3">
                  <c:v>1125.85541523942</c:v>
                </c:pt>
                <c:pt idx="4">
                  <c:v>1100.55036706652</c:v>
                </c:pt>
                <c:pt idx="5">
                  <c:v>1075.99637740591</c:v>
                </c:pt>
                <c:pt idx="6">
                  <c:v>1067.13788914269</c:v>
                </c:pt>
                <c:pt idx="7">
                  <c:v>1050.85636112085</c:v>
                </c:pt>
                <c:pt idx="8">
                  <c:v>1042.24765363147</c:v>
                </c:pt>
                <c:pt idx="9">
                  <c:v>1025.96870930511</c:v>
                </c:pt>
                <c:pt idx="10">
                  <c:v>1017.40522622075</c:v>
                </c:pt>
                <c:pt idx="11">
                  <c:v>1000.98547843164</c:v>
                </c:pt>
                <c:pt idx="12">
                  <c:v>992.389688493326</c:v>
                </c:pt>
                <c:pt idx="13">
                  <c:v>975.779358841723</c:v>
                </c:pt>
                <c:pt idx="14">
                  <c:v>967.116961966674</c:v>
                </c:pt>
                <c:pt idx="15">
                  <c:v>950.298428011888</c:v>
                </c:pt>
                <c:pt idx="16">
                  <c:v>941.552730203258</c:v>
                </c:pt>
                <c:pt idx="17">
                  <c:v>924.520738063936</c:v>
                </c:pt>
                <c:pt idx="18">
                  <c:v>915.682909440064</c:v>
                </c:pt>
                <c:pt idx="19">
                  <c:v>898.436899521804</c:v>
                </c:pt>
                <c:pt idx="20">
                  <c:v>889.501700668539</c:v>
                </c:pt>
                <c:pt idx="21">
                  <c:v>872.042439101557</c:v>
                </c:pt>
                <c:pt idx="22">
                  <c:v>863.00613440948</c:v>
                </c:pt>
                <c:pt idx="23">
                  <c:v>845.334082286671</c:v>
                </c:pt>
                <c:pt idx="24">
                  <c:v>836.193319870746</c:v>
                </c:pt>
                <c:pt idx="25">
                  <c:v>818.307758032544</c:v>
                </c:pt>
                <c:pt idx="26">
                  <c:v>809.058902844164</c:v>
                </c:pt>
                <c:pt idx="27">
                  <c:v>790.957390332573</c:v>
                </c:pt>
                <c:pt idx="28">
                  <c:v>781.362057823304</c:v>
                </c:pt>
                <c:pt idx="29">
                  <c:v>762.572499467069</c:v>
                </c:pt>
                <c:pt idx="30">
                  <c:v>733.747556686728</c:v>
                </c:pt>
                <c:pt idx="31">
                  <c:v>689.98133005734</c:v>
                </c:pt>
                <c:pt idx="32">
                  <c:v>670.760355227232</c:v>
                </c:pt>
                <c:pt idx="33">
                  <c:v>656.769999462357</c:v>
                </c:pt>
                <c:pt idx="34">
                  <c:v>644.441271697521</c:v>
                </c:pt>
                <c:pt idx="35">
                  <c:v>644.095445904137</c:v>
                </c:pt>
                <c:pt idx="36">
                  <c:v>631.374842301272</c:v>
                </c:pt>
                <c:pt idx="37">
                  <c:v>631.228266198219</c:v>
                </c:pt>
                <c:pt idx="38">
                  <c:v>624.628966072318</c:v>
                </c:pt>
                <c:pt idx="39">
                  <c:v>624.450651725492</c:v>
                </c:pt>
                <c:pt idx="40">
                  <c:v>617.989512683986</c:v>
                </c:pt>
                <c:pt idx="41">
                  <c:v>617.784407009153</c:v>
                </c:pt>
                <c:pt idx="42">
                  <c:v>611.326079797263</c:v>
                </c:pt>
                <c:pt idx="43">
                  <c:v>611.098145391877</c:v>
                </c:pt>
                <c:pt idx="44">
                  <c:v>604.591286257795</c:v>
                </c:pt>
                <c:pt idx="45">
                  <c:v>604.343153972031</c:v>
                </c:pt>
                <c:pt idx="46">
                  <c:v>597.769021335571</c:v>
                </c:pt>
                <c:pt idx="47">
                  <c:v>597.5044674434</c:v>
                </c:pt>
                <c:pt idx="48">
                  <c:v>590.869663577307</c:v>
                </c:pt>
                <c:pt idx="49">
                  <c:v>590.591779248083</c:v>
                </c:pt>
                <c:pt idx="50">
                  <c:v>583.900469974521</c:v>
                </c:pt>
                <c:pt idx="51">
                  <c:v>583.609927895667</c:v>
                </c:pt>
                <c:pt idx="52">
                  <c:v>576.861022318486</c:v>
                </c:pt>
                <c:pt idx="53">
                  <c:v>576.559872338001</c:v>
                </c:pt>
                <c:pt idx="54">
                  <c:v>569.776859371966</c:v>
                </c:pt>
                <c:pt idx="55">
                  <c:v>569.468269850953</c:v>
                </c:pt>
                <c:pt idx="56">
                  <c:v>562.685202338901</c:v>
                </c:pt>
                <c:pt idx="57">
                  <c:v>562.348955086873</c:v>
                </c:pt>
                <c:pt idx="58">
                  <c:v>555.613604926765</c:v>
                </c:pt>
                <c:pt idx="59">
                  <c:v>556.085353347003</c:v>
                </c:pt>
                <c:pt idx="60">
                  <c:v>542.994300874761</c:v>
                </c:pt>
                <c:pt idx="61">
                  <c:v>527.299035488643</c:v>
                </c:pt>
                <c:pt idx="62">
                  <c:v>518.524794271795</c:v>
                </c:pt>
                <c:pt idx="63">
                  <c:v>513.096196130449</c:v>
                </c:pt>
                <c:pt idx="64">
                  <c:v>507.448931424952</c:v>
                </c:pt>
                <c:pt idx="65">
                  <c:v>504.400393415282</c:v>
                </c:pt>
                <c:pt idx="66">
                  <c:v>504.476379738394</c:v>
                </c:pt>
                <c:pt idx="67">
                  <c:v>499.282174209761</c:v>
                </c:pt>
                <c:pt idx="68">
                  <c:v>495.926556640717</c:v>
                </c:pt>
                <c:pt idx="69">
                  <c:v>496.025279184388</c:v>
                </c:pt>
                <c:pt idx="70">
                  <c:v>492.351892309766</c:v>
                </c:pt>
                <c:pt idx="71">
                  <c:v>492.470371096583</c:v>
                </c:pt>
                <c:pt idx="72">
                  <c:v>488.558976665094</c:v>
                </c:pt>
                <c:pt idx="73">
                  <c:v>488.688208176278</c:v>
                </c:pt>
                <c:pt idx="74">
                  <c:v>484.592429059104</c:v>
                </c:pt>
                <c:pt idx="75">
                  <c:v>484.72459508703</c:v>
                </c:pt>
                <c:pt idx="76">
                  <c:v>480.50924632221</c:v>
                </c:pt>
                <c:pt idx="77">
                  <c:v>480.63910098722</c:v>
                </c:pt>
                <c:pt idx="78">
                  <c:v>476.372645652259</c:v>
                </c:pt>
                <c:pt idx="79">
                  <c:v>476.496174949464</c:v>
                </c:pt>
                <c:pt idx="80">
                  <c:v>472.243994215501</c:v>
                </c:pt>
                <c:pt idx="81">
                  <c:v>472.357030498496</c:v>
                </c:pt>
                <c:pt idx="82">
                  <c:v>468.181333318503</c:v>
                </c:pt>
                <c:pt idx="83">
                  <c:v>468.282027180033</c:v>
                </c:pt>
                <c:pt idx="84">
                  <c:v>464.245898388608</c:v>
                </c:pt>
                <c:pt idx="85">
                  <c:v>464.33449185495</c:v>
                </c:pt>
                <c:pt idx="86">
                  <c:v>460.496913919609</c:v>
                </c:pt>
                <c:pt idx="87">
                  <c:v>460.558737402206</c:v>
                </c:pt>
                <c:pt idx="88">
                  <c:v>456.973514360516</c:v>
                </c:pt>
                <c:pt idx="89">
                  <c:v>457.101223070674</c:v>
                </c:pt>
                <c:pt idx="90">
                  <c:v>451.465431535643</c:v>
                </c:pt>
                <c:pt idx="91">
                  <c:v>445.217306020004</c:v>
                </c:pt>
                <c:pt idx="92">
                  <c:v>441.126731828239</c:v>
                </c:pt>
                <c:pt idx="93">
                  <c:v>438.70648332626</c:v>
                </c:pt>
                <c:pt idx="94">
                  <c:v>435.592855635706</c:v>
                </c:pt>
                <c:pt idx="95">
                  <c:v>434.270439708366</c:v>
                </c:pt>
                <c:pt idx="96">
                  <c:v>434.667228223268</c:v>
                </c:pt>
                <c:pt idx="97">
                  <c:v>431.23550580486</c:v>
                </c:pt>
                <c:pt idx="98">
                  <c:v>429.308675058588</c:v>
                </c:pt>
                <c:pt idx="99">
                  <c:v>429.697396683993</c:v>
                </c:pt>
                <c:pt idx="100">
                  <c:v>427.103189179465</c:v>
                </c:pt>
                <c:pt idx="101">
                  <c:v>427.490440446718</c:v>
                </c:pt>
                <c:pt idx="102">
                  <c:v>424.711876715863</c:v>
                </c:pt>
                <c:pt idx="103">
                  <c:v>424.608594635048</c:v>
                </c:pt>
                <c:pt idx="104">
                  <c:v>424.947735942416</c:v>
                </c:pt>
                <c:pt idx="105">
                  <c:v>421.89513783484</c:v>
                </c:pt>
                <c:pt idx="106">
                  <c:v>419.300078133887</c:v>
                </c:pt>
                <c:pt idx="107">
                  <c:v>418.976510234968</c:v>
                </c:pt>
                <c:pt idx="108">
                  <c:v>419.271315222523</c:v>
                </c:pt>
                <c:pt idx="109">
                  <c:v>416.168238967056</c:v>
                </c:pt>
                <c:pt idx="110">
                  <c:v>413.50997489132</c:v>
                </c:pt>
                <c:pt idx="111">
                  <c:v>413.032086507166</c:v>
                </c:pt>
                <c:pt idx="112">
                  <c:v>413.273547069975</c:v>
                </c:pt>
                <c:pt idx="113">
                  <c:v>410.376054478536</c:v>
                </c:pt>
                <c:pt idx="114">
                  <c:v>407.921009960442</c:v>
                </c:pt>
                <c:pt idx="115">
                  <c:v>407.42143080088</c:v>
                </c:pt>
                <c:pt idx="116">
                  <c:v>407.617887848946</c:v>
                </c:pt>
                <c:pt idx="117">
                  <c:v>405.162738512244</c:v>
                </c:pt>
                <c:pt idx="118">
                  <c:v>403.159064902647</c:v>
                </c:pt>
                <c:pt idx="119">
                  <c:v>403.259086542808</c:v>
                </c:pt>
                <c:pt idx="120">
                  <c:v>400.627833330626</c:v>
                </c:pt>
                <c:pt idx="121">
                  <c:v>397.472849792975</c:v>
                </c:pt>
                <c:pt idx="122">
                  <c:v>395.138644855768</c:v>
                </c:pt>
                <c:pt idx="123">
                  <c:v>393.752747551457</c:v>
                </c:pt>
                <c:pt idx="124">
                  <c:v>393.846082381611</c:v>
                </c:pt>
                <c:pt idx="125">
                  <c:v>391.752114649331</c:v>
                </c:pt>
                <c:pt idx="126">
                  <c:v>391.147688856622</c:v>
                </c:pt>
                <c:pt idx="127">
                  <c:v>391.071344296972</c:v>
                </c:pt>
                <c:pt idx="128">
                  <c:v>389.339997366446</c:v>
                </c:pt>
                <c:pt idx="129">
                  <c:v>388.137078988266</c:v>
                </c:pt>
                <c:pt idx="130">
                  <c:v>388.224579475498</c:v>
                </c:pt>
                <c:pt idx="131">
                  <c:v>386.628164488478</c:v>
                </c:pt>
                <c:pt idx="132">
                  <c:v>385.147957511548</c:v>
                </c:pt>
                <c:pt idx="133">
                  <c:v>384.628272570798</c:v>
                </c:pt>
                <c:pt idx="134">
                  <c:v>384.580660270543</c:v>
                </c:pt>
                <c:pt idx="135">
                  <c:v>382.939065415575</c:v>
                </c:pt>
                <c:pt idx="136">
                  <c:v>381.360235139471</c:v>
                </c:pt>
                <c:pt idx="137">
                  <c:v>380.283233143031</c:v>
                </c:pt>
                <c:pt idx="138">
                  <c:v>380.203224288549</c:v>
                </c:pt>
                <c:pt idx="139">
                  <c:v>379.814478783682</c:v>
                </c:pt>
                <c:pt idx="140">
                  <c:v>379.736654377032</c:v>
                </c:pt>
                <c:pt idx="141">
                  <c:v>377.885101480182</c:v>
                </c:pt>
                <c:pt idx="142">
                  <c:v>376.971048225129</c:v>
                </c:pt>
                <c:pt idx="143">
                  <c:v>376.897213365916</c:v>
                </c:pt>
                <c:pt idx="144">
                  <c:v>375.373019298205</c:v>
                </c:pt>
                <c:pt idx="145">
                  <c:v>374.590139143696</c:v>
                </c:pt>
                <c:pt idx="146">
                  <c:v>374.50537956427</c:v>
                </c:pt>
                <c:pt idx="147">
                  <c:v>373.412894888592</c:v>
                </c:pt>
                <c:pt idx="148">
                  <c:v>372.679121064613</c:v>
                </c:pt>
                <c:pt idx="149">
                  <c:v>372.807096137944</c:v>
                </c:pt>
                <c:pt idx="150">
                  <c:v>371.633910178273</c:v>
                </c:pt>
                <c:pt idx="151">
                  <c:v>369.624622431123</c:v>
                </c:pt>
                <c:pt idx="152">
                  <c:v>368.102582332674</c:v>
                </c:pt>
                <c:pt idx="153">
                  <c:v>367.347774472442</c:v>
                </c:pt>
                <c:pt idx="154">
                  <c:v>367.417909293574</c:v>
                </c:pt>
                <c:pt idx="155">
                  <c:v>366.223675303453</c:v>
                </c:pt>
                <c:pt idx="156">
                  <c:v>365.92712831539</c:v>
                </c:pt>
                <c:pt idx="157">
                  <c:v>365.964203081755</c:v>
                </c:pt>
                <c:pt idx="158">
                  <c:v>364.988138764992</c:v>
                </c:pt>
                <c:pt idx="159">
                  <c:v>365.071647546371</c:v>
                </c:pt>
                <c:pt idx="160">
                  <c:v>364.436157772383</c:v>
                </c:pt>
                <c:pt idx="161">
                  <c:v>364.416527671247</c:v>
                </c:pt>
                <c:pt idx="162">
                  <c:v>363.471407328604</c:v>
                </c:pt>
                <c:pt idx="163">
                  <c:v>363.056079510613</c:v>
                </c:pt>
                <c:pt idx="164">
                  <c:v>363.190757479643</c:v>
                </c:pt>
                <c:pt idx="165">
                  <c:v>362.924120415001</c:v>
                </c:pt>
                <c:pt idx="166">
                  <c:v>362.85261110289</c:v>
                </c:pt>
                <c:pt idx="167">
                  <c:v>361.822448876876</c:v>
                </c:pt>
                <c:pt idx="168">
                  <c:v>361.643208771723</c:v>
                </c:pt>
                <c:pt idx="169">
                  <c:v>361.813727058313</c:v>
                </c:pt>
                <c:pt idx="170">
                  <c:v>361.434946006049</c:v>
                </c:pt>
                <c:pt idx="171">
                  <c:v>361.283925391397</c:v>
                </c:pt>
                <c:pt idx="172">
                  <c:v>360.134215174927</c:v>
                </c:pt>
                <c:pt idx="173">
                  <c:v>359.93987962872</c:v>
                </c:pt>
                <c:pt idx="174">
                  <c:v>360.058793394778</c:v>
                </c:pt>
                <c:pt idx="175">
                  <c:v>358.692875160973</c:v>
                </c:pt>
                <c:pt idx="176">
                  <c:v>357.945732653696</c:v>
                </c:pt>
                <c:pt idx="177">
                  <c:v>358.096834237037</c:v>
                </c:pt>
                <c:pt idx="178">
                  <c:v>357.255970965153</c:v>
                </c:pt>
                <c:pt idx="179">
                  <c:v>357.196563008873</c:v>
                </c:pt>
                <c:pt idx="180">
                  <c:v>356.328939297454</c:v>
                </c:pt>
                <c:pt idx="181">
                  <c:v>355.991760494725</c:v>
                </c:pt>
                <c:pt idx="182">
                  <c:v>355.516326888053</c:v>
                </c:pt>
                <c:pt idx="183">
                  <c:v>355.343803539218</c:v>
                </c:pt>
                <c:pt idx="184">
                  <c:v>355.492874782636</c:v>
                </c:pt>
                <c:pt idx="185">
                  <c:v>355.095278987604</c:v>
                </c:pt>
                <c:pt idx="186">
                  <c:v>355.046466591557</c:v>
                </c:pt>
                <c:pt idx="187">
                  <c:v>354.7230731118</c:v>
                </c:pt>
                <c:pt idx="188">
                  <c:v>354.77098827396</c:v>
                </c:pt>
                <c:pt idx="189">
                  <c:v>354.484652552053</c:v>
                </c:pt>
                <c:pt idx="190">
                  <c:v>354.483150000222</c:v>
                </c:pt>
                <c:pt idx="191">
                  <c:v>354.027463592286</c:v>
                </c:pt>
                <c:pt idx="192">
                  <c:v>354.54071707523</c:v>
                </c:pt>
                <c:pt idx="193">
                  <c:v>354.140280382824</c:v>
                </c:pt>
                <c:pt idx="194">
                  <c:v>354.206319084181</c:v>
                </c:pt>
                <c:pt idx="195">
                  <c:v>353.800827591336</c:v>
                </c:pt>
                <c:pt idx="196">
                  <c:v>353.824766152478</c:v>
                </c:pt>
                <c:pt idx="197">
                  <c:v>353.481224666045</c:v>
                </c:pt>
                <c:pt idx="198">
                  <c:v>353.744495354154</c:v>
                </c:pt>
                <c:pt idx="199">
                  <c:v>353.341702641741</c:v>
                </c:pt>
                <c:pt idx="200">
                  <c:v>353.392237596755</c:v>
                </c:pt>
                <c:pt idx="201">
                  <c:v>353.46979266747</c:v>
                </c:pt>
                <c:pt idx="202">
                  <c:v>353.51394375543</c:v>
                </c:pt>
                <c:pt idx="203">
                  <c:v>353.08367222803</c:v>
                </c:pt>
                <c:pt idx="204">
                  <c:v>353.505269661426</c:v>
                </c:pt>
                <c:pt idx="205">
                  <c:v>353.320334207615</c:v>
                </c:pt>
                <c:pt idx="206">
                  <c:v>353.723822480864</c:v>
                </c:pt>
                <c:pt idx="207">
                  <c:v>354.302335891149</c:v>
                </c:pt>
                <c:pt idx="208">
                  <c:v>354.024547513306</c:v>
                </c:pt>
                <c:pt idx="209">
                  <c:v>353.828327743836</c:v>
                </c:pt>
                <c:pt idx="210">
                  <c:v>353.228159593762</c:v>
                </c:pt>
                <c:pt idx="211">
                  <c:v>352.996799880447</c:v>
                </c:pt>
                <c:pt idx="212">
                  <c:v>353.898777969394</c:v>
                </c:pt>
                <c:pt idx="213">
                  <c:v>354.250342914362</c:v>
                </c:pt>
                <c:pt idx="214">
                  <c:v>353.688909112145</c:v>
                </c:pt>
                <c:pt idx="215">
                  <c:v>354.021181734776</c:v>
                </c:pt>
                <c:pt idx="216">
                  <c:v>353.559096282878</c:v>
                </c:pt>
                <c:pt idx="217">
                  <c:v>353.686797607172</c:v>
                </c:pt>
                <c:pt idx="218">
                  <c:v>353.518813068367</c:v>
                </c:pt>
                <c:pt idx="219">
                  <c:v>353.737248521191</c:v>
                </c:pt>
                <c:pt idx="220">
                  <c:v>353.819057600526</c:v>
                </c:pt>
                <c:pt idx="221">
                  <c:v>353.345650396964</c:v>
                </c:pt>
                <c:pt idx="222">
                  <c:v>353.652625726457</c:v>
                </c:pt>
                <c:pt idx="223">
                  <c:v>353.327155722879</c:v>
                </c:pt>
                <c:pt idx="224">
                  <c:v>353.639021168264</c:v>
                </c:pt>
                <c:pt idx="225">
                  <c:v>353.293892195603</c:v>
                </c:pt>
                <c:pt idx="226">
                  <c:v>353.30946073053</c:v>
                </c:pt>
                <c:pt idx="227">
                  <c:v>353.718053063347</c:v>
                </c:pt>
                <c:pt idx="228">
                  <c:v>353.873305049917</c:v>
                </c:pt>
                <c:pt idx="229">
                  <c:v>353.727754419702</c:v>
                </c:pt>
                <c:pt idx="230">
                  <c:v>353.930532799152</c:v>
                </c:pt>
                <c:pt idx="231">
                  <c:v>353.844550793256</c:v>
                </c:pt>
                <c:pt idx="232">
                  <c:v>353.734516672517</c:v>
                </c:pt>
                <c:pt idx="233">
                  <c:v>353.741164051389</c:v>
                </c:pt>
                <c:pt idx="234">
                  <c:v>353.643713089275</c:v>
                </c:pt>
                <c:pt idx="235">
                  <c:v>353.662319122269</c:v>
                </c:pt>
                <c:pt idx="236">
                  <c:v>353.860043613669</c:v>
                </c:pt>
                <c:pt idx="237">
                  <c:v>353.839729669812</c:v>
                </c:pt>
                <c:pt idx="238">
                  <c:v>353.54484398976</c:v>
                </c:pt>
                <c:pt idx="239">
                  <c:v>353.396596274733</c:v>
                </c:pt>
                <c:pt idx="240">
                  <c:v>353.397131495998</c:v>
                </c:pt>
                <c:pt idx="241">
                  <c:v>353.597750025858</c:v>
                </c:pt>
                <c:pt idx="242">
                  <c:v>353.432591797355</c:v>
                </c:pt>
                <c:pt idx="243">
                  <c:v>353.478024245924</c:v>
                </c:pt>
                <c:pt idx="244">
                  <c:v>353.384479328607</c:v>
                </c:pt>
                <c:pt idx="245">
                  <c:v>353.475998327541</c:v>
                </c:pt>
                <c:pt idx="246">
                  <c:v>353.319573571266</c:v>
                </c:pt>
                <c:pt idx="247">
                  <c:v>353.058827405355</c:v>
                </c:pt>
                <c:pt idx="248">
                  <c:v>353.290288818525</c:v>
                </c:pt>
                <c:pt idx="249">
                  <c:v>353.269593992535</c:v>
                </c:pt>
                <c:pt idx="250">
                  <c:v>353.476901033034</c:v>
                </c:pt>
                <c:pt idx="251">
                  <c:v>353.392532677497</c:v>
                </c:pt>
                <c:pt idx="252">
                  <c:v>353.200654911437</c:v>
                </c:pt>
                <c:pt idx="253">
                  <c:v>353.555485455112</c:v>
                </c:pt>
                <c:pt idx="254">
                  <c:v>353.60225094117</c:v>
                </c:pt>
                <c:pt idx="255">
                  <c:v>353.734494388856</c:v>
                </c:pt>
                <c:pt idx="256">
                  <c:v>353.618869044405</c:v>
                </c:pt>
                <c:pt idx="257">
                  <c:v>353.652558902352</c:v>
                </c:pt>
                <c:pt idx="258">
                  <c:v>353.77059121941</c:v>
                </c:pt>
                <c:pt idx="259">
                  <c:v>353.563089458468</c:v>
                </c:pt>
                <c:pt idx="260">
                  <c:v>353.853301498728</c:v>
                </c:pt>
                <c:pt idx="261">
                  <c:v>353.59057848129</c:v>
                </c:pt>
                <c:pt idx="262">
                  <c:v>353.773915343958</c:v>
                </c:pt>
                <c:pt idx="263">
                  <c:v>353.603065476527</c:v>
                </c:pt>
                <c:pt idx="264">
                  <c:v>353.524414833353</c:v>
                </c:pt>
                <c:pt idx="265">
                  <c:v>353.528825204247</c:v>
                </c:pt>
                <c:pt idx="266">
                  <c:v>353.899503877806</c:v>
                </c:pt>
                <c:pt idx="267">
                  <c:v>353.517249705195</c:v>
                </c:pt>
                <c:pt idx="268">
                  <c:v>353.60541236275</c:v>
                </c:pt>
                <c:pt idx="269">
                  <c:v>353.540748747529</c:v>
                </c:pt>
                <c:pt idx="270">
                  <c:v>353.163654399193</c:v>
                </c:pt>
                <c:pt idx="271">
                  <c:v>353.491785130405</c:v>
                </c:pt>
                <c:pt idx="272">
                  <c:v>353.538203957269</c:v>
                </c:pt>
                <c:pt idx="273">
                  <c:v>353.566420944043</c:v>
                </c:pt>
                <c:pt idx="274">
                  <c:v>353.722770196427</c:v>
                </c:pt>
                <c:pt idx="275">
                  <c:v>353.578086362569</c:v>
                </c:pt>
                <c:pt idx="276">
                  <c:v>353.360154135784</c:v>
                </c:pt>
                <c:pt idx="277">
                  <c:v>353.456258078996</c:v>
                </c:pt>
                <c:pt idx="278">
                  <c:v>353.704218775116</c:v>
                </c:pt>
                <c:pt idx="279">
                  <c:v>353.545888021934</c:v>
                </c:pt>
                <c:pt idx="280">
                  <c:v>353.503212494447</c:v>
                </c:pt>
                <c:pt idx="281">
                  <c:v>353.606001999658</c:v>
                </c:pt>
                <c:pt idx="282">
                  <c:v>353.540902313521</c:v>
                </c:pt>
                <c:pt idx="283">
                  <c:v>353.418404163343</c:v>
                </c:pt>
                <c:pt idx="284">
                  <c:v>353.527059973818</c:v>
                </c:pt>
                <c:pt idx="285">
                  <c:v>353.260193894774</c:v>
                </c:pt>
                <c:pt idx="286">
                  <c:v>353.299050523836</c:v>
                </c:pt>
                <c:pt idx="287">
                  <c:v>353.287714519334</c:v>
                </c:pt>
                <c:pt idx="288">
                  <c:v>353.227504769904</c:v>
                </c:pt>
                <c:pt idx="289">
                  <c:v>353.299220507504</c:v>
                </c:pt>
                <c:pt idx="290">
                  <c:v>353.301675807201</c:v>
                </c:pt>
                <c:pt idx="291">
                  <c:v>353.366101877225</c:v>
                </c:pt>
                <c:pt idx="292">
                  <c:v>353.343287666233</c:v>
                </c:pt>
                <c:pt idx="293">
                  <c:v>353.432614789101</c:v>
                </c:pt>
                <c:pt idx="294">
                  <c:v>353.414950914451</c:v>
                </c:pt>
                <c:pt idx="295">
                  <c:v>353.506028229762</c:v>
                </c:pt>
                <c:pt idx="296">
                  <c:v>353.474527287851</c:v>
                </c:pt>
                <c:pt idx="297">
                  <c:v>353.462894560401</c:v>
                </c:pt>
                <c:pt idx="298">
                  <c:v>353.575005367138</c:v>
                </c:pt>
                <c:pt idx="299">
                  <c:v>353.445124227916</c:v>
                </c:pt>
                <c:pt idx="300">
                  <c:v>353.464947852893</c:v>
                </c:pt>
                <c:pt idx="301">
                  <c:v>353.365936153447</c:v>
                </c:pt>
                <c:pt idx="302">
                  <c:v>353.403593834697</c:v>
                </c:pt>
                <c:pt idx="303">
                  <c:v>353.485426376726</c:v>
                </c:pt>
                <c:pt idx="304">
                  <c:v>353.394358168003</c:v>
                </c:pt>
                <c:pt idx="305">
                  <c:v>353.283503147701</c:v>
                </c:pt>
                <c:pt idx="306">
                  <c:v>353.39772468958</c:v>
                </c:pt>
                <c:pt idx="307">
                  <c:v>353.33960687927</c:v>
                </c:pt>
                <c:pt idx="308">
                  <c:v>353.35753208849</c:v>
                </c:pt>
                <c:pt idx="309">
                  <c:v>353.374568512727</c:v>
                </c:pt>
                <c:pt idx="310">
                  <c:v>353.403671194233</c:v>
                </c:pt>
                <c:pt idx="311">
                  <c:v>353.496234775184</c:v>
                </c:pt>
                <c:pt idx="312">
                  <c:v>353.348970601162</c:v>
                </c:pt>
                <c:pt idx="313">
                  <c:v>353.268395312122</c:v>
                </c:pt>
                <c:pt idx="314">
                  <c:v>353.20828677478</c:v>
                </c:pt>
                <c:pt idx="315">
                  <c:v>353.304720298315</c:v>
                </c:pt>
                <c:pt idx="316">
                  <c:v>353.378526741562</c:v>
                </c:pt>
                <c:pt idx="317">
                  <c:v>353.429642331533</c:v>
                </c:pt>
                <c:pt idx="318">
                  <c:v>353.334274827548</c:v>
                </c:pt>
                <c:pt idx="319">
                  <c:v>353.254803616086</c:v>
                </c:pt>
                <c:pt idx="320">
                  <c:v>353.38275185981</c:v>
                </c:pt>
                <c:pt idx="321">
                  <c:v>353.405532945475</c:v>
                </c:pt>
                <c:pt idx="322">
                  <c:v>353.463899241802</c:v>
                </c:pt>
                <c:pt idx="323">
                  <c:v>353.405037566408</c:v>
                </c:pt>
                <c:pt idx="324">
                  <c:v>353.394297876663</c:v>
                </c:pt>
                <c:pt idx="325">
                  <c:v>353.375833966662</c:v>
                </c:pt>
                <c:pt idx="326">
                  <c:v>353.443743444493</c:v>
                </c:pt>
                <c:pt idx="327">
                  <c:v>353.435109555863</c:v>
                </c:pt>
                <c:pt idx="328">
                  <c:v>353.420693210764</c:v>
                </c:pt>
                <c:pt idx="329">
                  <c:v>353.55589570165</c:v>
                </c:pt>
                <c:pt idx="330">
                  <c:v>353.377403048688</c:v>
                </c:pt>
                <c:pt idx="331">
                  <c:v>353.293583865283</c:v>
                </c:pt>
                <c:pt idx="332">
                  <c:v>353.305859180081</c:v>
                </c:pt>
                <c:pt idx="333">
                  <c:v>353.549797958407</c:v>
                </c:pt>
                <c:pt idx="334">
                  <c:v>353.523433898565</c:v>
                </c:pt>
                <c:pt idx="335">
                  <c:v>353.641327774139</c:v>
                </c:pt>
                <c:pt idx="336">
                  <c:v>353.578666275266</c:v>
                </c:pt>
                <c:pt idx="337">
                  <c:v>353.563096853644</c:v>
                </c:pt>
                <c:pt idx="338">
                  <c:v>353.519644398811</c:v>
                </c:pt>
                <c:pt idx="339">
                  <c:v>353.60396551386</c:v>
                </c:pt>
                <c:pt idx="340">
                  <c:v>353.554058291594</c:v>
                </c:pt>
                <c:pt idx="341">
                  <c:v>353.682956507065</c:v>
                </c:pt>
                <c:pt idx="342">
                  <c:v>353.531874804276</c:v>
                </c:pt>
                <c:pt idx="343">
                  <c:v>353.564086871857</c:v>
                </c:pt>
                <c:pt idx="344">
                  <c:v>353.553684145834</c:v>
                </c:pt>
                <c:pt idx="345">
                  <c:v>353.532550660864</c:v>
                </c:pt>
                <c:pt idx="346">
                  <c:v>353.543727064822</c:v>
                </c:pt>
                <c:pt idx="347">
                  <c:v>353.562576666102</c:v>
                </c:pt>
                <c:pt idx="348">
                  <c:v>353.563183452114</c:v>
                </c:pt>
                <c:pt idx="349">
                  <c:v>353.546483279349</c:v>
                </c:pt>
                <c:pt idx="350">
                  <c:v>353.40110019942</c:v>
                </c:pt>
                <c:pt idx="351">
                  <c:v>353.536374513427</c:v>
                </c:pt>
                <c:pt idx="352">
                  <c:v>353.485046958459</c:v>
                </c:pt>
                <c:pt idx="353">
                  <c:v>353.528583133771</c:v>
                </c:pt>
                <c:pt idx="354">
                  <c:v>353.550294256303</c:v>
                </c:pt>
                <c:pt idx="355">
                  <c:v>353.588005905277</c:v>
                </c:pt>
                <c:pt idx="356">
                  <c:v>353.611825868626</c:v>
                </c:pt>
                <c:pt idx="357">
                  <c:v>353.61208099929</c:v>
                </c:pt>
                <c:pt idx="358">
                  <c:v>353.660961968375</c:v>
                </c:pt>
                <c:pt idx="359">
                  <c:v>353.587928721983</c:v>
                </c:pt>
                <c:pt idx="360">
                  <c:v>353.603477779196</c:v>
                </c:pt>
                <c:pt idx="361">
                  <c:v>353.616664726929</c:v>
                </c:pt>
                <c:pt idx="362">
                  <c:v>353.547507327184</c:v>
                </c:pt>
                <c:pt idx="363">
                  <c:v>353.527519654401</c:v>
                </c:pt>
                <c:pt idx="364">
                  <c:v>353.587709135091</c:v>
                </c:pt>
                <c:pt idx="365">
                  <c:v>353.609866555466</c:v>
                </c:pt>
                <c:pt idx="366">
                  <c:v>353.564741860333</c:v>
                </c:pt>
                <c:pt idx="367">
                  <c:v>353.579430375758</c:v>
                </c:pt>
                <c:pt idx="368">
                  <c:v>353.585356309522</c:v>
                </c:pt>
                <c:pt idx="369">
                  <c:v>353.621357537318</c:v>
                </c:pt>
                <c:pt idx="370">
                  <c:v>353.568556679689</c:v>
                </c:pt>
                <c:pt idx="371">
                  <c:v>353.564268682313</c:v>
                </c:pt>
                <c:pt idx="372">
                  <c:v>353.570691636367</c:v>
                </c:pt>
                <c:pt idx="373">
                  <c:v>353.537092130997</c:v>
                </c:pt>
                <c:pt idx="374">
                  <c:v>353.574141411953</c:v>
                </c:pt>
                <c:pt idx="375">
                  <c:v>353.604100764516</c:v>
                </c:pt>
                <c:pt idx="376">
                  <c:v>353.588003654302</c:v>
                </c:pt>
                <c:pt idx="377">
                  <c:v>353.554888501612</c:v>
                </c:pt>
                <c:pt idx="378">
                  <c:v>353.662693213805</c:v>
                </c:pt>
                <c:pt idx="379">
                  <c:v>353.583991271122</c:v>
                </c:pt>
                <c:pt idx="380">
                  <c:v>353.557346150854</c:v>
                </c:pt>
                <c:pt idx="381">
                  <c:v>353.56835988618</c:v>
                </c:pt>
                <c:pt idx="382">
                  <c:v>353.596153944558</c:v>
                </c:pt>
                <c:pt idx="383">
                  <c:v>353.553278365499</c:v>
                </c:pt>
                <c:pt idx="384">
                  <c:v>353.581002876854</c:v>
                </c:pt>
                <c:pt idx="385">
                  <c:v>353.517155789256</c:v>
                </c:pt>
                <c:pt idx="386">
                  <c:v>353.600266068342</c:v>
                </c:pt>
                <c:pt idx="387">
                  <c:v>353.636823299848</c:v>
                </c:pt>
                <c:pt idx="388">
                  <c:v>353.594798813495</c:v>
                </c:pt>
                <c:pt idx="389">
                  <c:v>353.60618235743</c:v>
                </c:pt>
                <c:pt idx="390">
                  <c:v>353.579368196213</c:v>
                </c:pt>
                <c:pt idx="391">
                  <c:v>353.668539046595</c:v>
                </c:pt>
                <c:pt idx="392">
                  <c:v>353.571922290087</c:v>
                </c:pt>
                <c:pt idx="393">
                  <c:v>353.564058770207</c:v>
                </c:pt>
                <c:pt idx="394">
                  <c:v>353.575699298984</c:v>
                </c:pt>
                <c:pt idx="395">
                  <c:v>353.571233764681</c:v>
                </c:pt>
                <c:pt idx="396">
                  <c:v>353.582984971328</c:v>
                </c:pt>
                <c:pt idx="397">
                  <c:v>353.57480334409</c:v>
                </c:pt>
                <c:pt idx="398">
                  <c:v>353.557170328453</c:v>
                </c:pt>
                <c:pt idx="399">
                  <c:v>353.468938583347</c:v>
                </c:pt>
                <c:pt idx="400">
                  <c:v>353.581238629033</c:v>
                </c:pt>
                <c:pt idx="401">
                  <c:v>353.625241419485</c:v>
                </c:pt>
                <c:pt idx="402">
                  <c:v>353.592740602954</c:v>
                </c:pt>
                <c:pt idx="403">
                  <c:v>353.578131124777</c:v>
                </c:pt>
                <c:pt idx="404">
                  <c:v>353.572220395679</c:v>
                </c:pt>
                <c:pt idx="405">
                  <c:v>353.594145720496</c:v>
                </c:pt>
                <c:pt idx="406">
                  <c:v>353.586523657153</c:v>
                </c:pt>
                <c:pt idx="407">
                  <c:v>353.59469619083</c:v>
                </c:pt>
                <c:pt idx="408">
                  <c:v>353.547017153629</c:v>
                </c:pt>
                <c:pt idx="409">
                  <c:v>353.550724292182</c:v>
                </c:pt>
                <c:pt idx="410">
                  <c:v>353.521938039303</c:v>
                </c:pt>
                <c:pt idx="411">
                  <c:v>353.537050767638</c:v>
                </c:pt>
                <c:pt idx="412">
                  <c:v>353.535334622226</c:v>
                </c:pt>
                <c:pt idx="413">
                  <c:v>353.549515991904</c:v>
                </c:pt>
                <c:pt idx="414">
                  <c:v>353.582452226652</c:v>
                </c:pt>
                <c:pt idx="415">
                  <c:v>353.543395741076</c:v>
                </c:pt>
                <c:pt idx="416">
                  <c:v>353.490983440856</c:v>
                </c:pt>
                <c:pt idx="417">
                  <c:v>353.493354466536</c:v>
                </c:pt>
                <c:pt idx="418">
                  <c:v>353.502735403167</c:v>
                </c:pt>
                <c:pt idx="419">
                  <c:v>353.506097098398</c:v>
                </c:pt>
                <c:pt idx="420">
                  <c:v>353.493790902088</c:v>
                </c:pt>
                <c:pt idx="421">
                  <c:v>353.502603197507</c:v>
                </c:pt>
                <c:pt idx="422">
                  <c:v>353.490670947434</c:v>
                </c:pt>
                <c:pt idx="423">
                  <c:v>353.488977397213</c:v>
                </c:pt>
                <c:pt idx="424">
                  <c:v>353.47455495251</c:v>
                </c:pt>
                <c:pt idx="425">
                  <c:v>353.509771805222</c:v>
                </c:pt>
                <c:pt idx="426">
                  <c:v>353.579645864385</c:v>
                </c:pt>
                <c:pt idx="427">
                  <c:v>353.512856023521</c:v>
                </c:pt>
                <c:pt idx="428">
                  <c:v>353.500853590231</c:v>
                </c:pt>
                <c:pt idx="429">
                  <c:v>353.499303692857</c:v>
                </c:pt>
                <c:pt idx="430">
                  <c:v>353.484492763609</c:v>
                </c:pt>
                <c:pt idx="431">
                  <c:v>353.489357997823</c:v>
                </c:pt>
                <c:pt idx="432">
                  <c:v>353.463707999783</c:v>
                </c:pt>
                <c:pt idx="433">
                  <c:v>353.505657309089</c:v>
                </c:pt>
                <c:pt idx="434">
                  <c:v>353.484110857106</c:v>
                </c:pt>
                <c:pt idx="435">
                  <c:v>353.498936936629</c:v>
                </c:pt>
                <c:pt idx="436">
                  <c:v>353.495741743784</c:v>
                </c:pt>
                <c:pt idx="437">
                  <c:v>353.486988576296</c:v>
                </c:pt>
                <c:pt idx="438">
                  <c:v>353.47361879764</c:v>
                </c:pt>
                <c:pt idx="439">
                  <c:v>353.507589607137</c:v>
                </c:pt>
                <c:pt idx="440">
                  <c:v>353.507427202189</c:v>
                </c:pt>
                <c:pt idx="441">
                  <c:v>353.507894538196</c:v>
                </c:pt>
                <c:pt idx="442">
                  <c:v>353.488916614897</c:v>
                </c:pt>
                <c:pt idx="443">
                  <c:v>353.508542420976</c:v>
                </c:pt>
                <c:pt idx="444">
                  <c:v>353.493106173699</c:v>
                </c:pt>
                <c:pt idx="445">
                  <c:v>353.465651822496</c:v>
                </c:pt>
                <c:pt idx="446">
                  <c:v>353.514529729733</c:v>
                </c:pt>
                <c:pt idx="447">
                  <c:v>353.499940943537</c:v>
                </c:pt>
                <c:pt idx="448">
                  <c:v>353.480562883475</c:v>
                </c:pt>
                <c:pt idx="449">
                  <c:v>353.49592314448</c:v>
                </c:pt>
                <c:pt idx="450">
                  <c:v>353.48848885055</c:v>
                </c:pt>
                <c:pt idx="451">
                  <c:v>353.498261603045</c:v>
                </c:pt>
                <c:pt idx="452">
                  <c:v>353.475063794588</c:v>
                </c:pt>
                <c:pt idx="453">
                  <c:v>353.50677598554</c:v>
                </c:pt>
                <c:pt idx="454">
                  <c:v>353.559739671299</c:v>
                </c:pt>
                <c:pt idx="455">
                  <c:v>353.50111677194</c:v>
                </c:pt>
                <c:pt idx="456">
                  <c:v>353.500985630315</c:v>
                </c:pt>
                <c:pt idx="457">
                  <c:v>353.491037849324</c:v>
                </c:pt>
                <c:pt idx="458">
                  <c:v>353.493474404278</c:v>
                </c:pt>
                <c:pt idx="459">
                  <c:v>353.487036752099</c:v>
                </c:pt>
                <c:pt idx="460">
                  <c:v>353.526536051019</c:v>
                </c:pt>
                <c:pt idx="461">
                  <c:v>353.487907037295</c:v>
                </c:pt>
                <c:pt idx="462">
                  <c:v>353.473689491637</c:v>
                </c:pt>
                <c:pt idx="463">
                  <c:v>353.49695109093</c:v>
                </c:pt>
                <c:pt idx="464">
                  <c:v>353.486935995244</c:v>
                </c:pt>
                <c:pt idx="465">
                  <c:v>353.489632059821</c:v>
                </c:pt>
                <c:pt idx="466">
                  <c:v>353.476394884611</c:v>
                </c:pt>
                <c:pt idx="467">
                  <c:v>353.499610864484</c:v>
                </c:pt>
                <c:pt idx="468">
                  <c:v>353.441149922101</c:v>
                </c:pt>
                <c:pt idx="469">
                  <c:v>353.495357252599</c:v>
                </c:pt>
                <c:pt idx="470">
                  <c:v>353.492314057985</c:v>
                </c:pt>
                <c:pt idx="471">
                  <c:v>353.496249312434</c:v>
                </c:pt>
                <c:pt idx="472">
                  <c:v>353.488997446407</c:v>
                </c:pt>
                <c:pt idx="473">
                  <c:v>353.469703614101</c:v>
                </c:pt>
                <c:pt idx="474">
                  <c:v>353.489000889528</c:v>
                </c:pt>
                <c:pt idx="475">
                  <c:v>353.486661329021</c:v>
                </c:pt>
                <c:pt idx="476">
                  <c:v>353.48471103451</c:v>
                </c:pt>
                <c:pt idx="477">
                  <c:v>353.46256123617</c:v>
                </c:pt>
                <c:pt idx="478">
                  <c:v>353.484258460508</c:v>
                </c:pt>
                <c:pt idx="479">
                  <c:v>353.485686654603</c:v>
                </c:pt>
                <c:pt idx="480">
                  <c:v>353.489750573403</c:v>
                </c:pt>
                <c:pt idx="481">
                  <c:v>353.488873476865</c:v>
                </c:pt>
                <c:pt idx="482">
                  <c:v>353.490225853485</c:v>
                </c:pt>
                <c:pt idx="483">
                  <c:v>353.494752322043</c:v>
                </c:pt>
                <c:pt idx="484">
                  <c:v>353.478368119044</c:v>
                </c:pt>
                <c:pt idx="485">
                  <c:v>353.503928335034</c:v>
                </c:pt>
                <c:pt idx="486">
                  <c:v>353.510185962965</c:v>
                </c:pt>
                <c:pt idx="487">
                  <c:v>353.492635899617</c:v>
                </c:pt>
                <c:pt idx="488">
                  <c:v>353.490251105365</c:v>
                </c:pt>
                <c:pt idx="489">
                  <c:v>353.502500430385</c:v>
                </c:pt>
                <c:pt idx="490">
                  <c:v>353.492896205216</c:v>
                </c:pt>
                <c:pt idx="491">
                  <c:v>353.513690629144</c:v>
                </c:pt>
                <c:pt idx="492">
                  <c:v>353.517161446979</c:v>
                </c:pt>
                <c:pt idx="493">
                  <c:v>353.527802918992</c:v>
                </c:pt>
                <c:pt idx="494">
                  <c:v>353.516968824308</c:v>
                </c:pt>
                <c:pt idx="495">
                  <c:v>353.523622874341</c:v>
                </c:pt>
                <c:pt idx="496">
                  <c:v>353.518102020382</c:v>
                </c:pt>
                <c:pt idx="497">
                  <c:v>353.537599095473</c:v>
                </c:pt>
                <c:pt idx="498">
                  <c:v>353.514461746101</c:v>
                </c:pt>
                <c:pt idx="499">
                  <c:v>353.529056125464</c:v>
                </c:pt>
                <c:pt idx="500">
                  <c:v>353.520866507789</c:v>
                </c:pt>
                <c:pt idx="501">
                  <c:v>353.492714418296</c:v>
                </c:pt>
                <c:pt idx="502">
                  <c:v>353.512875567585</c:v>
                </c:pt>
                <c:pt idx="503">
                  <c:v>353.537298856875</c:v>
                </c:pt>
                <c:pt idx="504">
                  <c:v>353.518931611382</c:v>
                </c:pt>
                <c:pt idx="505">
                  <c:v>353.52601199308</c:v>
                </c:pt>
                <c:pt idx="506">
                  <c:v>353.517531193842</c:v>
                </c:pt>
                <c:pt idx="507">
                  <c:v>353.51031895094</c:v>
                </c:pt>
                <c:pt idx="508">
                  <c:v>353.514568823085</c:v>
                </c:pt>
                <c:pt idx="509">
                  <c:v>353.52167240832</c:v>
                </c:pt>
                <c:pt idx="510">
                  <c:v>353.519086297555</c:v>
                </c:pt>
                <c:pt idx="511">
                  <c:v>353.529813608159</c:v>
                </c:pt>
                <c:pt idx="512">
                  <c:v>353.518245816763</c:v>
                </c:pt>
                <c:pt idx="513">
                  <c:v>353.515456520878</c:v>
                </c:pt>
                <c:pt idx="514">
                  <c:v>353.513094412846</c:v>
                </c:pt>
                <c:pt idx="515">
                  <c:v>353.488391911332</c:v>
                </c:pt>
                <c:pt idx="516">
                  <c:v>353.524540713278</c:v>
                </c:pt>
                <c:pt idx="517">
                  <c:v>353.525020524038</c:v>
                </c:pt>
                <c:pt idx="518">
                  <c:v>353.533043487018</c:v>
                </c:pt>
                <c:pt idx="519">
                  <c:v>353.526936166173</c:v>
                </c:pt>
                <c:pt idx="520">
                  <c:v>353.515907837354</c:v>
                </c:pt>
                <c:pt idx="521">
                  <c:v>353.511609185724</c:v>
                </c:pt>
                <c:pt idx="522">
                  <c:v>353.521683604488</c:v>
                </c:pt>
                <c:pt idx="523">
                  <c:v>353.516215379227</c:v>
                </c:pt>
                <c:pt idx="524">
                  <c:v>353.52406539816</c:v>
                </c:pt>
                <c:pt idx="525">
                  <c:v>353.527966668838</c:v>
                </c:pt>
                <c:pt idx="526">
                  <c:v>353.515038107048</c:v>
                </c:pt>
                <c:pt idx="527">
                  <c:v>353.50976616375</c:v>
                </c:pt>
                <c:pt idx="528">
                  <c:v>353.503954718905</c:v>
                </c:pt>
                <c:pt idx="529">
                  <c:v>353.504958873918</c:v>
                </c:pt>
                <c:pt idx="530">
                  <c:v>353.5047250498</c:v>
                </c:pt>
                <c:pt idx="531">
                  <c:v>353.505377941414</c:v>
                </c:pt>
                <c:pt idx="532">
                  <c:v>353.515343025663</c:v>
                </c:pt>
                <c:pt idx="533">
                  <c:v>353.512310909445</c:v>
                </c:pt>
                <c:pt idx="534">
                  <c:v>353.514317118596</c:v>
                </c:pt>
                <c:pt idx="535">
                  <c:v>353.515224525107</c:v>
                </c:pt>
                <c:pt idx="536">
                  <c:v>353.521349682913</c:v>
                </c:pt>
                <c:pt idx="537">
                  <c:v>353.516198143626</c:v>
                </c:pt>
                <c:pt idx="538">
                  <c:v>353.513785068189</c:v>
                </c:pt>
                <c:pt idx="539">
                  <c:v>353.513925939118</c:v>
                </c:pt>
                <c:pt idx="540">
                  <c:v>353.5162919819</c:v>
                </c:pt>
                <c:pt idx="541">
                  <c:v>353.514766506839</c:v>
                </c:pt>
                <c:pt idx="542">
                  <c:v>353.515574542398</c:v>
                </c:pt>
                <c:pt idx="543">
                  <c:v>353.517206279569</c:v>
                </c:pt>
                <c:pt idx="544">
                  <c:v>353.514862183154</c:v>
                </c:pt>
                <c:pt idx="545">
                  <c:v>353.515235185424</c:v>
                </c:pt>
                <c:pt idx="546">
                  <c:v>353.524815155883</c:v>
                </c:pt>
                <c:pt idx="547">
                  <c:v>353.511023841449</c:v>
                </c:pt>
                <c:pt idx="548">
                  <c:v>353.513004918321</c:v>
                </c:pt>
                <c:pt idx="549">
                  <c:v>353.51253740291</c:v>
                </c:pt>
                <c:pt idx="550">
                  <c:v>353.522683848428</c:v>
                </c:pt>
                <c:pt idx="551">
                  <c:v>353.515548249218</c:v>
                </c:pt>
                <c:pt idx="552">
                  <c:v>353.515902481763</c:v>
                </c:pt>
                <c:pt idx="553">
                  <c:v>353.514849708379</c:v>
                </c:pt>
                <c:pt idx="554">
                  <c:v>353.501915844056</c:v>
                </c:pt>
                <c:pt idx="555">
                  <c:v>353.510365460317</c:v>
                </c:pt>
                <c:pt idx="556">
                  <c:v>353.521929298927</c:v>
                </c:pt>
                <c:pt idx="557">
                  <c:v>353.502561750919</c:v>
                </c:pt>
                <c:pt idx="558">
                  <c:v>353.510455736608</c:v>
                </c:pt>
                <c:pt idx="559">
                  <c:v>353.509335279082</c:v>
                </c:pt>
                <c:pt idx="560">
                  <c:v>353.514951954356</c:v>
                </c:pt>
                <c:pt idx="561">
                  <c:v>353.514264820444</c:v>
                </c:pt>
                <c:pt idx="562">
                  <c:v>353.507037555013</c:v>
                </c:pt>
                <c:pt idx="563">
                  <c:v>353.507980675602</c:v>
                </c:pt>
                <c:pt idx="564">
                  <c:v>353.515945642111</c:v>
                </c:pt>
                <c:pt idx="565">
                  <c:v>353.515189846531</c:v>
                </c:pt>
                <c:pt idx="566">
                  <c:v>353.513631581701</c:v>
                </c:pt>
                <c:pt idx="567">
                  <c:v>353.51681064674</c:v>
                </c:pt>
                <c:pt idx="568">
                  <c:v>353.517916379395</c:v>
                </c:pt>
                <c:pt idx="569">
                  <c:v>353.51703127419</c:v>
                </c:pt>
                <c:pt idx="570">
                  <c:v>353.519346414752</c:v>
                </c:pt>
                <c:pt idx="571">
                  <c:v>353.516582987602</c:v>
                </c:pt>
                <c:pt idx="572">
                  <c:v>353.512885825371</c:v>
                </c:pt>
                <c:pt idx="573">
                  <c:v>353.5169672724</c:v>
                </c:pt>
                <c:pt idx="574">
                  <c:v>353.516594006891</c:v>
                </c:pt>
                <c:pt idx="575">
                  <c:v>353.520144055621</c:v>
                </c:pt>
                <c:pt idx="576">
                  <c:v>353.523788391513</c:v>
                </c:pt>
                <c:pt idx="577">
                  <c:v>353.512881283996</c:v>
                </c:pt>
                <c:pt idx="578">
                  <c:v>353.516310613914</c:v>
                </c:pt>
                <c:pt idx="579">
                  <c:v>353.516724455145</c:v>
                </c:pt>
                <c:pt idx="580">
                  <c:v>353.513993562691</c:v>
                </c:pt>
                <c:pt idx="581">
                  <c:v>353.515027670408</c:v>
                </c:pt>
                <c:pt idx="582">
                  <c:v>353.517021895641</c:v>
                </c:pt>
                <c:pt idx="583">
                  <c:v>353.515392944029</c:v>
                </c:pt>
                <c:pt idx="584">
                  <c:v>353.516768386905</c:v>
                </c:pt>
                <c:pt idx="585">
                  <c:v>353.51193623457</c:v>
                </c:pt>
                <c:pt idx="586">
                  <c:v>353.51825505627</c:v>
                </c:pt>
                <c:pt idx="587">
                  <c:v>353.520372844551</c:v>
                </c:pt>
                <c:pt idx="588">
                  <c:v>353.517316687826</c:v>
                </c:pt>
                <c:pt idx="589">
                  <c:v>353.519597868453</c:v>
                </c:pt>
                <c:pt idx="590">
                  <c:v>353.514501457933</c:v>
                </c:pt>
                <c:pt idx="591">
                  <c:v>353.518399924761</c:v>
                </c:pt>
                <c:pt idx="592">
                  <c:v>353.520252692764</c:v>
                </c:pt>
                <c:pt idx="593">
                  <c:v>353.514048145407</c:v>
                </c:pt>
                <c:pt idx="594">
                  <c:v>353.517178237398</c:v>
                </c:pt>
                <c:pt idx="595">
                  <c:v>353.515558668477</c:v>
                </c:pt>
                <c:pt idx="596">
                  <c:v>353.51532793263</c:v>
                </c:pt>
                <c:pt idx="597">
                  <c:v>353.518237453143</c:v>
                </c:pt>
                <c:pt idx="598">
                  <c:v>353.517441740429</c:v>
                </c:pt>
                <c:pt idx="599">
                  <c:v>353.518255179205</c:v>
                </c:pt>
                <c:pt idx="600">
                  <c:v>353.519982117893</c:v>
                </c:pt>
                <c:pt idx="601">
                  <c:v>353.524226762628</c:v>
                </c:pt>
                <c:pt idx="602">
                  <c:v>353.523574499129</c:v>
                </c:pt>
                <c:pt idx="603">
                  <c:v>353.526090808932</c:v>
                </c:pt>
                <c:pt idx="604">
                  <c:v>353.52393719568</c:v>
                </c:pt>
                <c:pt idx="605">
                  <c:v>353.526600072297</c:v>
                </c:pt>
                <c:pt idx="606">
                  <c:v>353.52904799781</c:v>
                </c:pt>
                <c:pt idx="607">
                  <c:v>353.528689407526</c:v>
                </c:pt>
                <c:pt idx="608">
                  <c:v>353.527354635598</c:v>
                </c:pt>
                <c:pt idx="609">
                  <c:v>353.526257187112</c:v>
                </c:pt>
                <c:pt idx="610">
                  <c:v>353.526314435984</c:v>
                </c:pt>
                <c:pt idx="611">
                  <c:v>353.524189248683</c:v>
                </c:pt>
                <c:pt idx="612">
                  <c:v>353.529092401478</c:v>
                </c:pt>
                <c:pt idx="613">
                  <c:v>353.528854936418</c:v>
                </c:pt>
                <c:pt idx="614">
                  <c:v>353.526108781345</c:v>
                </c:pt>
                <c:pt idx="615">
                  <c:v>353.526651746372</c:v>
                </c:pt>
                <c:pt idx="616">
                  <c:v>353.525840433468</c:v>
                </c:pt>
                <c:pt idx="617">
                  <c:v>353.528263496608</c:v>
                </c:pt>
                <c:pt idx="618">
                  <c:v>353.524355367053</c:v>
                </c:pt>
                <c:pt idx="619">
                  <c:v>353.52483668375</c:v>
                </c:pt>
                <c:pt idx="620">
                  <c:v>353.526645156956</c:v>
                </c:pt>
                <c:pt idx="621">
                  <c:v>353.516560628283</c:v>
                </c:pt>
                <c:pt idx="622">
                  <c:v>353.526756740311</c:v>
                </c:pt>
                <c:pt idx="623">
                  <c:v>353.527513899022</c:v>
                </c:pt>
                <c:pt idx="624">
                  <c:v>353.524803910439</c:v>
                </c:pt>
                <c:pt idx="625">
                  <c:v>353.527902407812</c:v>
                </c:pt>
                <c:pt idx="626">
                  <c:v>353.52546640288</c:v>
                </c:pt>
                <c:pt idx="627">
                  <c:v>353.522818485871</c:v>
                </c:pt>
                <c:pt idx="628">
                  <c:v>353.523970596282</c:v>
                </c:pt>
                <c:pt idx="629">
                  <c:v>353.524805506277</c:v>
                </c:pt>
                <c:pt idx="630">
                  <c:v>353.523373566185</c:v>
                </c:pt>
                <c:pt idx="631">
                  <c:v>353.523644606633</c:v>
                </c:pt>
                <c:pt idx="632">
                  <c:v>353.527231683895</c:v>
                </c:pt>
                <c:pt idx="633">
                  <c:v>353.528591448126</c:v>
                </c:pt>
                <c:pt idx="634">
                  <c:v>353.524589395002</c:v>
                </c:pt>
                <c:pt idx="635">
                  <c:v>353.523323720916</c:v>
                </c:pt>
                <c:pt idx="636">
                  <c:v>353.526345589342</c:v>
                </c:pt>
                <c:pt idx="637">
                  <c:v>353.525475977318</c:v>
                </c:pt>
                <c:pt idx="638">
                  <c:v>353.525118889136</c:v>
                </c:pt>
                <c:pt idx="639">
                  <c:v>353.527112514699</c:v>
                </c:pt>
                <c:pt idx="640">
                  <c:v>353.525616841431</c:v>
                </c:pt>
                <c:pt idx="641">
                  <c:v>353.520302635813</c:v>
                </c:pt>
                <c:pt idx="642">
                  <c:v>353.523251710106</c:v>
                </c:pt>
                <c:pt idx="643">
                  <c:v>353.523966363029</c:v>
                </c:pt>
                <c:pt idx="644">
                  <c:v>353.523267259496</c:v>
                </c:pt>
                <c:pt idx="645">
                  <c:v>353.524157438079</c:v>
                </c:pt>
                <c:pt idx="646">
                  <c:v>353.525983078932</c:v>
                </c:pt>
                <c:pt idx="647">
                  <c:v>353.523242323434</c:v>
                </c:pt>
                <c:pt idx="648">
                  <c:v>353.524902611062</c:v>
                </c:pt>
                <c:pt idx="649">
                  <c:v>353.525045663051</c:v>
                </c:pt>
                <c:pt idx="650">
                  <c:v>353.52032678348</c:v>
                </c:pt>
                <c:pt idx="651">
                  <c:v>353.52510783089</c:v>
                </c:pt>
                <c:pt idx="652">
                  <c:v>353.522822611138</c:v>
                </c:pt>
                <c:pt idx="653">
                  <c:v>353.523279570075</c:v>
                </c:pt>
                <c:pt idx="654">
                  <c:v>353.524924886138</c:v>
                </c:pt>
                <c:pt idx="655">
                  <c:v>353.52460577765</c:v>
                </c:pt>
                <c:pt idx="656">
                  <c:v>353.524295953299</c:v>
                </c:pt>
                <c:pt idx="657">
                  <c:v>353.525143029681</c:v>
                </c:pt>
                <c:pt idx="658">
                  <c:v>353.524632603727</c:v>
                </c:pt>
                <c:pt idx="659">
                  <c:v>353.525019132807</c:v>
                </c:pt>
                <c:pt idx="660">
                  <c:v>353.524397597502</c:v>
                </c:pt>
                <c:pt idx="661">
                  <c:v>353.525736786336</c:v>
                </c:pt>
                <c:pt idx="662">
                  <c:v>353.526014166542</c:v>
                </c:pt>
                <c:pt idx="663">
                  <c:v>353.526060435706</c:v>
                </c:pt>
                <c:pt idx="664">
                  <c:v>353.524624254793</c:v>
                </c:pt>
                <c:pt idx="665">
                  <c:v>353.526083362598</c:v>
                </c:pt>
                <c:pt idx="666">
                  <c:v>353.527134213075</c:v>
                </c:pt>
                <c:pt idx="667">
                  <c:v>353.525240760153</c:v>
                </c:pt>
                <c:pt idx="668">
                  <c:v>353.527310131504</c:v>
                </c:pt>
                <c:pt idx="669">
                  <c:v>353.525880900077</c:v>
                </c:pt>
                <c:pt idx="670">
                  <c:v>353.527302053378</c:v>
                </c:pt>
                <c:pt idx="671">
                  <c:v>353.524963189235</c:v>
                </c:pt>
                <c:pt idx="672">
                  <c:v>353.526137777144</c:v>
                </c:pt>
                <c:pt idx="673">
                  <c:v>353.525431419609</c:v>
                </c:pt>
                <c:pt idx="674">
                  <c:v>353.527686342895</c:v>
                </c:pt>
                <c:pt idx="675">
                  <c:v>353.526873929221</c:v>
                </c:pt>
                <c:pt idx="676">
                  <c:v>353.525578083807</c:v>
                </c:pt>
                <c:pt idx="677">
                  <c:v>353.525276348297</c:v>
                </c:pt>
                <c:pt idx="678">
                  <c:v>353.52169289277</c:v>
                </c:pt>
                <c:pt idx="679">
                  <c:v>353.521874560571</c:v>
                </c:pt>
                <c:pt idx="680">
                  <c:v>353.519376333446</c:v>
                </c:pt>
                <c:pt idx="681">
                  <c:v>353.521877866396</c:v>
                </c:pt>
                <c:pt idx="682">
                  <c:v>353.522886631702</c:v>
                </c:pt>
                <c:pt idx="683">
                  <c:v>353.52269315799</c:v>
                </c:pt>
                <c:pt idx="684">
                  <c:v>353.522416558034</c:v>
                </c:pt>
                <c:pt idx="685">
                  <c:v>353.520618720107</c:v>
                </c:pt>
                <c:pt idx="686">
                  <c:v>353.521872336698</c:v>
                </c:pt>
                <c:pt idx="687">
                  <c:v>353.520549473497</c:v>
                </c:pt>
                <c:pt idx="688">
                  <c:v>353.521351909768</c:v>
                </c:pt>
                <c:pt idx="689">
                  <c:v>353.52192492123</c:v>
                </c:pt>
                <c:pt idx="690">
                  <c:v>353.522523955807</c:v>
                </c:pt>
                <c:pt idx="691">
                  <c:v>353.522467030439</c:v>
                </c:pt>
                <c:pt idx="692">
                  <c:v>353.522296577498</c:v>
                </c:pt>
                <c:pt idx="693">
                  <c:v>353.521254083556</c:v>
                </c:pt>
                <c:pt idx="694">
                  <c:v>353.521176113525</c:v>
                </c:pt>
                <c:pt idx="695">
                  <c:v>353.521348543325</c:v>
                </c:pt>
                <c:pt idx="696">
                  <c:v>353.521293895697</c:v>
                </c:pt>
                <c:pt idx="697">
                  <c:v>353.522078952558</c:v>
                </c:pt>
                <c:pt idx="698">
                  <c:v>353.521961295791</c:v>
                </c:pt>
                <c:pt idx="699">
                  <c:v>353.522883387966</c:v>
                </c:pt>
                <c:pt idx="700">
                  <c:v>353.521614100479</c:v>
                </c:pt>
                <c:pt idx="701">
                  <c:v>353.522446218376</c:v>
                </c:pt>
                <c:pt idx="702">
                  <c:v>353.521560591248</c:v>
                </c:pt>
                <c:pt idx="703">
                  <c:v>353.522389898676</c:v>
                </c:pt>
                <c:pt idx="704">
                  <c:v>353.522859710909</c:v>
                </c:pt>
                <c:pt idx="705">
                  <c:v>353.522920212383</c:v>
                </c:pt>
                <c:pt idx="706">
                  <c:v>353.522228563949</c:v>
                </c:pt>
                <c:pt idx="707">
                  <c:v>353.522337872236</c:v>
                </c:pt>
                <c:pt idx="708">
                  <c:v>353.52182837507</c:v>
                </c:pt>
                <c:pt idx="709">
                  <c:v>353.522659213561</c:v>
                </c:pt>
                <c:pt idx="710">
                  <c:v>353.522671373365</c:v>
                </c:pt>
                <c:pt idx="711">
                  <c:v>353.523648573458</c:v>
                </c:pt>
                <c:pt idx="712">
                  <c:v>353.523537481828</c:v>
                </c:pt>
                <c:pt idx="713">
                  <c:v>353.523721475098</c:v>
                </c:pt>
                <c:pt idx="714">
                  <c:v>353.523117195187</c:v>
                </c:pt>
                <c:pt idx="715">
                  <c:v>353.525456816395</c:v>
                </c:pt>
                <c:pt idx="716">
                  <c:v>353.525004968347</c:v>
                </c:pt>
                <c:pt idx="717">
                  <c:v>353.525810042863</c:v>
                </c:pt>
                <c:pt idx="718">
                  <c:v>353.525750841637</c:v>
                </c:pt>
                <c:pt idx="719">
                  <c:v>353.52534979501</c:v>
                </c:pt>
                <c:pt idx="720">
                  <c:v>353.52551453535</c:v>
                </c:pt>
                <c:pt idx="721">
                  <c:v>353.527410629896</c:v>
                </c:pt>
                <c:pt idx="722">
                  <c:v>353.525691408301</c:v>
                </c:pt>
                <c:pt idx="723">
                  <c:v>353.525871043773</c:v>
                </c:pt>
                <c:pt idx="724">
                  <c:v>353.525767137708</c:v>
                </c:pt>
                <c:pt idx="725">
                  <c:v>353.525514065417</c:v>
                </c:pt>
                <c:pt idx="726">
                  <c:v>353.525321683872</c:v>
                </c:pt>
                <c:pt idx="727">
                  <c:v>353.526538691986</c:v>
                </c:pt>
                <c:pt idx="728">
                  <c:v>353.525613665728</c:v>
                </c:pt>
                <c:pt idx="729">
                  <c:v>353.526124014016</c:v>
                </c:pt>
                <c:pt idx="730">
                  <c:v>353.526463897979</c:v>
                </c:pt>
                <c:pt idx="731">
                  <c:v>353.526260457415</c:v>
                </c:pt>
                <c:pt idx="732">
                  <c:v>353.525667832279</c:v>
                </c:pt>
                <c:pt idx="733">
                  <c:v>353.525867696818</c:v>
                </c:pt>
                <c:pt idx="734">
                  <c:v>353.525393632709</c:v>
                </c:pt>
                <c:pt idx="735">
                  <c:v>353.526128704837</c:v>
                </c:pt>
                <c:pt idx="736">
                  <c:v>353.526160923227</c:v>
                </c:pt>
                <c:pt idx="737">
                  <c:v>353.526086183742</c:v>
                </c:pt>
                <c:pt idx="738">
                  <c:v>353.525222269406</c:v>
                </c:pt>
                <c:pt idx="739">
                  <c:v>353.526563291858</c:v>
                </c:pt>
                <c:pt idx="740">
                  <c:v>353.525756340457</c:v>
                </c:pt>
                <c:pt idx="741">
                  <c:v>353.5256732297</c:v>
                </c:pt>
                <c:pt idx="742">
                  <c:v>353.525300597251</c:v>
                </c:pt>
                <c:pt idx="743">
                  <c:v>353.525222077495</c:v>
                </c:pt>
                <c:pt idx="744">
                  <c:v>353.524802982642</c:v>
                </c:pt>
                <c:pt idx="745">
                  <c:v>353.523259617759</c:v>
                </c:pt>
                <c:pt idx="746">
                  <c:v>353.523950369323</c:v>
                </c:pt>
                <c:pt idx="747">
                  <c:v>353.52602591946</c:v>
                </c:pt>
                <c:pt idx="748">
                  <c:v>353.524732622713</c:v>
                </c:pt>
                <c:pt idx="749">
                  <c:v>353.525125176289</c:v>
                </c:pt>
                <c:pt idx="750">
                  <c:v>353.525183253514</c:v>
                </c:pt>
                <c:pt idx="751">
                  <c:v>353.524649221282</c:v>
                </c:pt>
                <c:pt idx="752">
                  <c:v>353.524685309553</c:v>
                </c:pt>
                <c:pt idx="753">
                  <c:v>353.52378930907</c:v>
                </c:pt>
                <c:pt idx="754">
                  <c:v>353.524861898386</c:v>
                </c:pt>
                <c:pt idx="755">
                  <c:v>353.524696702653</c:v>
                </c:pt>
                <c:pt idx="756">
                  <c:v>353.52506823198</c:v>
                </c:pt>
                <c:pt idx="757">
                  <c:v>353.524850351614</c:v>
                </c:pt>
                <c:pt idx="758">
                  <c:v>353.525250450693</c:v>
                </c:pt>
                <c:pt idx="759">
                  <c:v>353.52524523144</c:v>
                </c:pt>
                <c:pt idx="760">
                  <c:v>353.525579512012</c:v>
                </c:pt>
                <c:pt idx="761">
                  <c:v>353.525180418871</c:v>
                </c:pt>
                <c:pt idx="762">
                  <c:v>353.524925905279</c:v>
                </c:pt>
                <c:pt idx="763">
                  <c:v>353.524826873469</c:v>
                </c:pt>
                <c:pt idx="764">
                  <c:v>353.525370423889</c:v>
                </c:pt>
                <c:pt idx="765">
                  <c:v>353.524873670087</c:v>
                </c:pt>
                <c:pt idx="766">
                  <c:v>353.525222990865</c:v>
                </c:pt>
                <c:pt idx="767">
                  <c:v>353.525015563089</c:v>
                </c:pt>
                <c:pt idx="768">
                  <c:v>353.525199573106</c:v>
                </c:pt>
                <c:pt idx="769">
                  <c:v>353.524687255131</c:v>
                </c:pt>
                <c:pt idx="770">
                  <c:v>353.5252232549</c:v>
                </c:pt>
                <c:pt idx="771">
                  <c:v>353.525165956274</c:v>
                </c:pt>
                <c:pt idx="772">
                  <c:v>353.524884248795</c:v>
                </c:pt>
                <c:pt idx="773">
                  <c:v>353.525146964881</c:v>
                </c:pt>
                <c:pt idx="774">
                  <c:v>353.525650043321</c:v>
                </c:pt>
                <c:pt idx="775">
                  <c:v>353.525225604034</c:v>
                </c:pt>
                <c:pt idx="776">
                  <c:v>353.525511836183</c:v>
                </c:pt>
                <c:pt idx="777">
                  <c:v>353.525498713787</c:v>
                </c:pt>
                <c:pt idx="778">
                  <c:v>353.525726019126</c:v>
                </c:pt>
                <c:pt idx="779">
                  <c:v>353.525952450153</c:v>
                </c:pt>
                <c:pt idx="780">
                  <c:v>353.525737112724</c:v>
                </c:pt>
                <c:pt idx="781">
                  <c:v>353.525014119981</c:v>
                </c:pt>
                <c:pt idx="782">
                  <c:v>353.52583204253</c:v>
                </c:pt>
                <c:pt idx="783">
                  <c:v>353.526191500259</c:v>
                </c:pt>
                <c:pt idx="784">
                  <c:v>353.525891211016</c:v>
                </c:pt>
                <c:pt idx="785">
                  <c:v>353.526162645263</c:v>
                </c:pt>
                <c:pt idx="786">
                  <c:v>353.525894136144</c:v>
                </c:pt>
                <c:pt idx="787">
                  <c:v>353.525353946549</c:v>
                </c:pt>
                <c:pt idx="788">
                  <c:v>353.525902846812</c:v>
                </c:pt>
                <c:pt idx="789">
                  <c:v>353.525928486249</c:v>
                </c:pt>
                <c:pt idx="790">
                  <c:v>353.525784869713</c:v>
                </c:pt>
                <c:pt idx="791">
                  <c:v>353.525591620032</c:v>
                </c:pt>
                <c:pt idx="792">
                  <c:v>353.525674162244</c:v>
                </c:pt>
                <c:pt idx="793">
                  <c:v>353.525899598167</c:v>
                </c:pt>
                <c:pt idx="794">
                  <c:v>353.52558323623</c:v>
                </c:pt>
                <c:pt idx="795">
                  <c:v>353.525687466579</c:v>
                </c:pt>
                <c:pt idx="796">
                  <c:v>353.525614969238</c:v>
                </c:pt>
                <c:pt idx="797">
                  <c:v>353.526088701675</c:v>
                </c:pt>
                <c:pt idx="798">
                  <c:v>353.525521349845</c:v>
                </c:pt>
                <c:pt idx="799">
                  <c:v>353.526152517086</c:v>
                </c:pt>
                <c:pt idx="800">
                  <c:v>353.525629276584</c:v>
                </c:pt>
                <c:pt idx="801">
                  <c:v>353.525170824675</c:v>
                </c:pt>
                <c:pt idx="802">
                  <c:v>353.52583303781</c:v>
                </c:pt>
                <c:pt idx="803">
                  <c:v>353.525606271091</c:v>
                </c:pt>
                <c:pt idx="804">
                  <c:v>353.526014350154</c:v>
                </c:pt>
                <c:pt idx="805">
                  <c:v>353.524868477132</c:v>
                </c:pt>
                <c:pt idx="806">
                  <c:v>353.525822536979</c:v>
                </c:pt>
                <c:pt idx="807">
                  <c:v>353.525866303708</c:v>
                </c:pt>
                <c:pt idx="808">
                  <c:v>353.525766368439</c:v>
                </c:pt>
                <c:pt idx="809">
                  <c:v>353.525874948172</c:v>
                </c:pt>
                <c:pt idx="810">
                  <c:v>353.525843904977</c:v>
                </c:pt>
                <c:pt idx="811">
                  <c:v>353.525839170891</c:v>
                </c:pt>
                <c:pt idx="812">
                  <c:v>353.525847833862</c:v>
                </c:pt>
                <c:pt idx="813">
                  <c:v>353.526045046711</c:v>
                </c:pt>
                <c:pt idx="814">
                  <c:v>353.52586141559</c:v>
                </c:pt>
                <c:pt idx="815">
                  <c:v>353.526037236589</c:v>
                </c:pt>
                <c:pt idx="816">
                  <c:v>353.525862680848</c:v>
                </c:pt>
                <c:pt idx="817">
                  <c:v>353.525704377027</c:v>
                </c:pt>
                <c:pt idx="818">
                  <c:v>353.525512598592</c:v>
                </c:pt>
                <c:pt idx="819">
                  <c:v>353.525329611763</c:v>
                </c:pt>
                <c:pt idx="820">
                  <c:v>353.525397021902</c:v>
                </c:pt>
                <c:pt idx="821">
                  <c:v>353.525612790654</c:v>
                </c:pt>
                <c:pt idx="822">
                  <c:v>353.525691658409</c:v>
                </c:pt>
                <c:pt idx="823">
                  <c:v>353.525634488412</c:v>
                </c:pt>
                <c:pt idx="824">
                  <c:v>353.52576779241</c:v>
                </c:pt>
                <c:pt idx="825">
                  <c:v>353.525489597095</c:v>
                </c:pt>
                <c:pt idx="826">
                  <c:v>353.525557759148</c:v>
                </c:pt>
                <c:pt idx="827">
                  <c:v>353.525408809413</c:v>
                </c:pt>
                <c:pt idx="828">
                  <c:v>353.525581703028</c:v>
                </c:pt>
                <c:pt idx="829">
                  <c:v>353.525274606254</c:v>
                </c:pt>
                <c:pt idx="830">
                  <c:v>353.525621346846</c:v>
                </c:pt>
                <c:pt idx="831">
                  <c:v>353.525782165473</c:v>
                </c:pt>
                <c:pt idx="832">
                  <c:v>353.525529279074</c:v>
                </c:pt>
                <c:pt idx="833">
                  <c:v>353.525655195364</c:v>
                </c:pt>
                <c:pt idx="834">
                  <c:v>353.525706527658</c:v>
                </c:pt>
                <c:pt idx="835">
                  <c:v>353.525672202307</c:v>
                </c:pt>
                <c:pt idx="836">
                  <c:v>353.525603394054</c:v>
                </c:pt>
                <c:pt idx="837">
                  <c:v>353.52559532419</c:v>
                </c:pt>
                <c:pt idx="838">
                  <c:v>353.525566800608</c:v>
                </c:pt>
                <c:pt idx="839">
                  <c:v>353.525569862999</c:v>
                </c:pt>
                <c:pt idx="840">
                  <c:v>353.525483219175</c:v>
                </c:pt>
                <c:pt idx="841">
                  <c:v>353.525525193268</c:v>
                </c:pt>
                <c:pt idx="842">
                  <c:v>353.525441058593</c:v>
                </c:pt>
                <c:pt idx="843">
                  <c:v>353.525837852136</c:v>
                </c:pt>
                <c:pt idx="844">
                  <c:v>353.526011106801</c:v>
                </c:pt>
                <c:pt idx="845">
                  <c:v>353.52573772272</c:v>
                </c:pt>
                <c:pt idx="846">
                  <c:v>353.526013193516</c:v>
                </c:pt>
                <c:pt idx="847">
                  <c:v>353.525719953192</c:v>
                </c:pt>
                <c:pt idx="848">
                  <c:v>353.525765539619</c:v>
                </c:pt>
                <c:pt idx="849">
                  <c:v>353.526226616777</c:v>
                </c:pt>
                <c:pt idx="850">
                  <c:v>353.525839211586</c:v>
                </c:pt>
                <c:pt idx="851">
                  <c:v>353.525561289756</c:v>
                </c:pt>
                <c:pt idx="852">
                  <c:v>353.525751457657</c:v>
                </c:pt>
                <c:pt idx="853">
                  <c:v>353.525644019049</c:v>
                </c:pt>
                <c:pt idx="854">
                  <c:v>353.525684288792</c:v>
                </c:pt>
                <c:pt idx="855">
                  <c:v>353.525527299415</c:v>
                </c:pt>
                <c:pt idx="856">
                  <c:v>353.525352161743</c:v>
                </c:pt>
                <c:pt idx="857">
                  <c:v>353.525478252494</c:v>
                </c:pt>
                <c:pt idx="858">
                  <c:v>353.525618280477</c:v>
                </c:pt>
                <c:pt idx="859">
                  <c:v>353.525695443423</c:v>
                </c:pt>
                <c:pt idx="860">
                  <c:v>353.525543359803</c:v>
                </c:pt>
                <c:pt idx="861">
                  <c:v>353.525711417734</c:v>
                </c:pt>
                <c:pt idx="862">
                  <c:v>353.525599710944</c:v>
                </c:pt>
                <c:pt idx="863">
                  <c:v>353.525591893902</c:v>
                </c:pt>
                <c:pt idx="864">
                  <c:v>353.525535723367</c:v>
                </c:pt>
                <c:pt idx="865">
                  <c:v>353.525656638205</c:v>
                </c:pt>
                <c:pt idx="866">
                  <c:v>353.525635413571</c:v>
                </c:pt>
                <c:pt idx="867">
                  <c:v>353.525667197469</c:v>
                </c:pt>
                <c:pt idx="868">
                  <c:v>353.525657197059</c:v>
                </c:pt>
                <c:pt idx="869">
                  <c:v>353.525456497099</c:v>
                </c:pt>
                <c:pt idx="870">
                  <c:v>353.525623056133</c:v>
                </c:pt>
                <c:pt idx="871">
                  <c:v>353.525714850187</c:v>
                </c:pt>
                <c:pt idx="872">
                  <c:v>353.525791480042</c:v>
                </c:pt>
                <c:pt idx="873">
                  <c:v>353.525963080559</c:v>
                </c:pt>
                <c:pt idx="874">
                  <c:v>353.525710372187</c:v>
                </c:pt>
                <c:pt idx="875">
                  <c:v>353.525367861854</c:v>
                </c:pt>
                <c:pt idx="876">
                  <c:v>353.525286541243</c:v>
                </c:pt>
                <c:pt idx="877">
                  <c:v>353.525065585319</c:v>
                </c:pt>
                <c:pt idx="878">
                  <c:v>353.525193732422</c:v>
                </c:pt>
                <c:pt idx="879">
                  <c:v>353.525504758772</c:v>
                </c:pt>
                <c:pt idx="880">
                  <c:v>353.525405371013</c:v>
                </c:pt>
                <c:pt idx="881">
                  <c:v>353.525707722654</c:v>
                </c:pt>
                <c:pt idx="882">
                  <c:v>353.525284002798</c:v>
                </c:pt>
                <c:pt idx="883">
                  <c:v>353.5254704506</c:v>
                </c:pt>
                <c:pt idx="884">
                  <c:v>353.525262388626</c:v>
                </c:pt>
                <c:pt idx="885">
                  <c:v>353.525085049342</c:v>
                </c:pt>
                <c:pt idx="886">
                  <c:v>353.525312806602</c:v>
                </c:pt>
                <c:pt idx="887">
                  <c:v>353.52547695421</c:v>
                </c:pt>
                <c:pt idx="888">
                  <c:v>353.525390146375</c:v>
                </c:pt>
                <c:pt idx="889">
                  <c:v>353.525501562273</c:v>
                </c:pt>
                <c:pt idx="890">
                  <c:v>353.525343108278</c:v>
                </c:pt>
                <c:pt idx="891">
                  <c:v>353.525487066465</c:v>
                </c:pt>
                <c:pt idx="892">
                  <c:v>353.525415601761</c:v>
                </c:pt>
                <c:pt idx="893">
                  <c:v>353.525334644743</c:v>
                </c:pt>
                <c:pt idx="894">
                  <c:v>353.52532470967</c:v>
                </c:pt>
                <c:pt idx="895">
                  <c:v>353.525264381014</c:v>
                </c:pt>
                <c:pt idx="896">
                  <c:v>353.525264456446</c:v>
                </c:pt>
                <c:pt idx="897">
                  <c:v>353.525366159999</c:v>
                </c:pt>
                <c:pt idx="898">
                  <c:v>353.525340076069</c:v>
                </c:pt>
                <c:pt idx="899">
                  <c:v>353.525374993232</c:v>
                </c:pt>
                <c:pt idx="900">
                  <c:v>353.525298651329</c:v>
                </c:pt>
                <c:pt idx="901">
                  <c:v>353.525258225636</c:v>
                </c:pt>
                <c:pt idx="902">
                  <c:v>353.525381566665</c:v>
                </c:pt>
                <c:pt idx="903">
                  <c:v>353.525359706956</c:v>
                </c:pt>
                <c:pt idx="904">
                  <c:v>353.525331364241</c:v>
                </c:pt>
                <c:pt idx="905">
                  <c:v>353.52544050759</c:v>
                </c:pt>
                <c:pt idx="906">
                  <c:v>353.525454299046</c:v>
                </c:pt>
                <c:pt idx="907">
                  <c:v>353.525432826068</c:v>
                </c:pt>
                <c:pt idx="908">
                  <c:v>353.525585295766</c:v>
                </c:pt>
                <c:pt idx="909">
                  <c:v>353.525504611157</c:v>
                </c:pt>
                <c:pt idx="910">
                  <c:v>353.525446499438</c:v>
                </c:pt>
                <c:pt idx="911">
                  <c:v>353.52537633895</c:v>
                </c:pt>
                <c:pt idx="912">
                  <c:v>353.525594440362</c:v>
                </c:pt>
                <c:pt idx="913">
                  <c:v>353.525606237478</c:v>
                </c:pt>
                <c:pt idx="914">
                  <c:v>353.525733387523</c:v>
                </c:pt>
                <c:pt idx="915">
                  <c:v>353.525620054522</c:v>
                </c:pt>
                <c:pt idx="916">
                  <c:v>353.525605792453</c:v>
                </c:pt>
                <c:pt idx="917">
                  <c:v>353.525556583752</c:v>
                </c:pt>
                <c:pt idx="918">
                  <c:v>353.525609331077</c:v>
                </c:pt>
                <c:pt idx="919">
                  <c:v>353.525653177204</c:v>
                </c:pt>
                <c:pt idx="920">
                  <c:v>353.525471095325</c:v>
                </c:pt>
                <c:pt idx="921">
                  <c:v>353.525487646704</c:v>
                </c:pt>
                <c:pt idx="922">
                  <c:v>353.525486393193</c:v>
                </c:pt>
                <c:pt idx="923">
                  <c:v>353.525494146611</c:v>
                </c:pt>
                <c:pt idx="924">
                  <c:v>353.525488118858</c:v>
                </c:pt>
                <c:pt idx="925">
                  <c:v>353.525489586008</c:v>
                </c:pt>
                <c:pt idx="926">
                  <c:v>353.525536692866</c:v>
                </c:pt>
                <c:pt idx="927">
                  <c:v>353.525470660549</c:v>
                </c:pt>
                <c:pt idx="928">
                  <c:v>353.52551997749</c:v>
                </c:pt>
                <c:pt idx="929">
                  <c:v>353.525560525891</c:v>
                </c:pt>
                <c:pt idx="930">
                  <c:v>353.525485578151</c:v>
                </c:pt>
                <c:pt idx="931">
                  <c:v>353.525559875304</c:v>
                </c:pt>
                <c:pt idx="932">
                  <c:v>353.525677331642</c:v>
                </c:pt>
                <c:pt idx="933">
                  <c:v>353.52550033649</c:v>
                </c:pt>
                <c:pt idx="934">
                  <c:v>353.525726332966</c:v>
                </c:pt>
                <c:pt idx="935">
                  <c:v>353.525633688991</c:v>
                </c:pt>
                <c:pt idx="936">
                  <c:v>353.525576878633</c:v>
                </c:pt>
                <c:pt idx="937">
                  <c:v>353.525604990114</c:v>
                </c:pt>
                <c:pt idx="938">
                  <c:v>353.525671326213</c:v>
                </c:pt>
                <c:pt idx="939">
                  <c:v>353.52552528963</c:v>
                </c:pt>
                <c:pt idx="940">
                  <c:v>353.525350977936</c:v>
                </c:pt>
                <c:pt idx="941">
                  <c:v>353.525404479127</c:v>
                </c:pt>
                <c:pt idx="942">
                  <c:v>353.525166892624</c:v>
                </c:pt>
                <c:pt idx="943">
                  <c:v>353.525350079896</c:v>
                </c:pt>
                <c:pt idx="944">
                  <c:v>353.525342422799</c:v>
                </c:pt>
                <c:pt idx="945">
                  <c:v>353.525406172722</c:v>
                </c:pt>
                <c:pt idx="946">
                  <c:v>353.525403871522</c:v>
                </c:pt>
                <c:pt idx="947">
                  <c:v>353.525428138574</c:v>
                </c:pt>
                <c:pt idx="948">
                  <c:v>353.525486457067</c:v>
                </c:pt>
                <c:pt idx="949">
                  <c:v>353.525321910654</c:v>
                </c:pt>
                <c:pt idx="950">
                  <c:v>353.525406474328</c:v>
                </c:pt>
                <c:pt idx="951">
                  <c:v>353.525418504143</c:v>
                </c:pt>
                <c:pt idx="952">
                  <c:v>353.5254345486</c:v>
                </c:pt>
                <c:pt idx="953">
                  <c:v>353.525385444014</c:v>
                </c:pt>
                <c:pt idx="954">
                  <c:v>353.525410955358</c:v>
                </c:pt>
                <c:pt idx="955">
                  <c:v>353.525398824585</c:v>
                </c:pt>
                <c:pt idx="956">
                  <c:v>353.525371626507</c:v>
                </c:pt>
                <c:pt idx="957">
                  <c:v>353.525387174603</c:v>
                </c:pt>
                <c:pt idx="958">
                  <c:v>353.525555154301</c:v>
                </c:pt>
                <c:pt idx="959">
                  <c:v>353.525347046886</c:v>
                </c:pt>
                <c:pt idx="960">
                  <c:v>353.525461088623</c:v>
                </c:pt>
                <c:pt idx="961">
                  <c:v>353.525424276986</c:v>
                </c:pt>
                <c:pt idx="962">
                  <c:v>353.525427783999</c:v>
                </c:pt>
                <c:pt idx="963">
                  <c:v>353.525474413686</c:v>
                </c:pt>
                <c:pt idx="964">
                  <c:v>353.52553770312</c:v>
                </c:pt>
                <c:pt idx="965">
                  <c:v>353.525463694507</c:v>
                </c:pt>
                <c:pt idx="966">
                  <c:v>353.52533510028</c:v>
                </c:pt>
                <c:pt idx="967">
                  <c:v>353.525475382596</c:v>
                </c:pt>
                <c:pt idx="968">
                  <c:v>353.525647243569</c:v>
                </c:pt>
                <c:pt idx="969">
                  <c:v>353.525506811773</c:v>
                </c:pt>
                <c:pt idx="970">
                  <c:v>353.525316131508</c:v>
                </c:pt>
                <c:pt idx="971">
                  <c:v>353.525387084346</c:v>
                </c:pt>
                <c:pt idx="972">
                  <c:v>353.525666267176</c:v>
                </c:pt>
                <c:pt idx="973">
                  <c:v>353.525470032306</c:v>
                </c:pt>
                <c:pt idx="974">
                  <c:v>353.525490318766</c:v>
                </c:pt>
                <c:pt idx="975">
                  <c:v>353.525490664075</c:v>
                </c:pt>
                <c:pt idx="976">
                  <c:v>353.52548119901</c:v>
                </c:pt>
                <c:pt idx="977">
                  <c:v>353.525498386164</c:v>
                </c:pt>
                <c:pt idx="978">
                  <c:v>353.525562758847</c:v>
                </c:pt>
                <c:pt idx="979">
                  <c:v>353.525433404267</c:v>
                </c:pt>
                <c:pt idx="980">
                  <c:v>353.525452872149</c:v>
                </c:pt>
                <c:pt idx="981">
                  <c:v>353.525418346115</c:v>
                </c:pt>
                <c:pt idx="982">
                  <c:v>353.525424786646</c:v>
                </c:pt>
                <c:pt idx="983">
                  <c:v>353.525436889727</c:v>
                </c:pt>
                <c:pt idx="984">
                  <c:v>353.525417320729</c:v>
                </c:pt>
                <c:pt idx="985">
                  <c:v>353.525419166932</c:v>
                </c:pt>
                <c:pt idx="986">
                  <c:v>353.525408325216</c:v>
                </c:pt>
                <c:pt idx="987">
                  <c:v>353.525416814643</c:v>
                </c:pt>
                <c:pt idx="988">
                  <c:v>353.525381468186</c:v>
                </c:pt>
                <c:pt idx="989">
                  <c:v>353.525434258644</c:v>
                </c:pt>
                <c:pt idx="990">
                  <c:v>353.525419771715</c:v>
                </c:pt>
                <c:pt idx="991">
                  <c:v>353.525442260361</c:v>
                </c:pt>
                <c:pt idx="992">
                  <c:v>353.525399613772</c:v>
                </c:pt>
                <c:pt idx="993">
                  <c:v>353.525443882035</c:v>
                </c:pt>
                <c:pt idx="994">
                  <c:v>353.525459641644</c:v>
                </c:pt>
                <c:pt idx="995">
                  <c:v>353.525504538418</c:v>
                </c:pt>
                <c:pt idx="996">
                  <c:v>353.525496067424</c:v>
                </c:pt>
                <c:pt idx="997">
                  <c:v>353.52550344074</c:v>
                </c:pt>
                <c:pt idx="998">
                  <c:v>353.52557884178</c:v>
                </c:pt>
                <c:pt idx="999">
                  <c:v>353.525552598885</c:v>
                </c:pt>
                <c:pt idx="1000">
                  <c:v>353.525533639195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95.6136618767486</c:v>
                </c:pt>
                <c:pt idx="1">
                  <c:v>956.136618767487</c:v>
                </c:pt>
                <c:pt idx="2">
                  <c:v>906.556191939647</c:v>
                </c:pt>
                <c:pt idx="3">
                  <c:v>870.17616793644</c:v>
                </c:pt>
                <c:pt idx="4">
                  <c:v>844.87111976354</c:v>
                </c:pt>
                <c:pt idx="5">
                  <c:v>820.317130102929</c:v>
                </c:pt>
                <c:pt idx="6">
                  <c:v>811.45864183971</c:v>
                </c:pt>
                <c:pt idx="7">
                  <c:v>795.177113817868</c:v>
                </c:pt>
                <c:pt idx="8">
                  <c:v>786.568406328487</c:v>
                </c:pt>
                <c:pt idx="9">
                  <c:v>770.289462002124</c:v>
                </c:pt>
                <c:pt idx="10">
                  <c:v>761.725978917771</c:v>
                </c:pt>
                <c:pt idx="11">
                  <c:v>745.306231128654</c:v>
                </c:pt>
                <c:pt idx="12">
                  <c:v>736.710441190344</c:v>
                </c:pt>
                <c:pt idx="13">
                  <c:v>720.100111538741</c:v>
                </c:pt>
                <c:pt idx="14">
                  <c:v>711.437714663693</c:v>
                </c:pt>
                <c:pt idx="15">
                  <c:v>694.619180708905</c:v>
                </c:pt>
                <c:pt idx="16">
                  <c:v>685.873482900275</c:v>
                </c:pt>
                <c:pt idx="17">
                  <c:v>668.841490760953</c:v>
                </c:pt>
                <c:pt idx="18">
                  <c:v>660.00366213708</c:v>
                </c:pt>
                <c:pt idx="19">
                  <c:v>642.75765221882</c:v>
                </c:pt>
                <c:pt idx="20">
                  <c:v>633.822453365555</c:v>
                </c:pt>
                <c:pt idx="21">
                  <c:v>616.363191798573</c:v>
                </c:pt>
                <c:pt idx="22">
                  <c:v>607.326887106496</c:v>
                </c:pt>
                <c:pt idx="23">
                  <c:v>589.654834983687</c:v>
                </c:pt>
                <c:pt idx="24">
                  <c:v>580.514072567762</c:v>
                </c:pt>
                <c:pt idx="25">
                  <c:v>562.628510729559</c:v>
                </c:pt>
                <c:pt idx="26">
                  <c:v>553.37965554118</c:v>
                </c:pt>
                <c:pt idx="27">
                  <c:v>535.278143029589</c:v>
                </c:pt>
                <c:pt idx="28">
                  <c:v>525.68281052032</c:v>
                </c:pt>
                <c:pt idx="29">
                  <c:v>506.893252164084</c:v>
                </c:pt>
                <c:pt idx="30">
                  <c:v>478.068309383743</c:v>
                </c:pt>
                <c:pt idx="31">
                  <c:v>434.302082754355</c:v>
                </c:pt>
                <c:pt idx="32">
                  <c:v>415.081107924247</c:v>
                </c:pt>
                <c:pt idx="33">
                  <c:v>401.090752159374</c:v>
                </c:pt>
                <c:pt idx="34">
                  <c:v>388.762024394535</c:v>
                </c:pt>
                <c:pt idx="35">
                  <c:v>388.416198601152</c:v>
                </c:pt>
                <c:pt idx="36">
                  <c:v>375.695594998288</c:v>
                </c:pt>
                <c:pt idx="37">
                  <c:v>375.549018895235</c:v>
                </c:pt>
                <c:pt idx="38">
                  <c:v>368.949718769333</c:v>
                </c:pt>
                <c:pt idx="39">
                  <c:v>368.771404422507</c:v>
                </c:pt>
                <c:pt idx="40">
                  <c:v>362.310265381001</c:v>
                </c:pt>
                <c:pt idx="41">
                  <c:v>362.105159706169</c:v>
                </c:pt>
                <c:pt idx="42">
                  <c:v>355.646832494277</c:v>
                </c:pt>
                <c:pt idx="43">
                  <c:v>355.418898088891</c:v>
                </c:pt>
                <c:pt idx="44">
                  <c:v>348.912038954809</c:v>
                </c:pt>
                <c:pt idx="45">
                  <c:v>348.663906669045</c:v>
                </c:pt>
                <c:pt idx="46">
                  <c:v>342.089774032586</c:v>
                </c:pt>
                <c:pt idx="47">
                  <c:v>341.825220140414</c:v>
                </c:pt>
                <c:pt idx="48">
                  <c:v>335.190416274322</c:v>
                </c:pt>
                <c:pt idx="49">
                  <c:v>334.912531945099</c:v>
                </c:pt>
                <c:pt idx="50">
                  <c:v>328.221222671535</c:v>
                </c:pt>
                <c:pt idx="51">
                  <c:v>327.930680592681</c:v>
                </c:pt>
                <c:pt idx="52">
                  <c:v>321.181775015502</c:v>
                </c:pt>
                <c:pt idx="53">
                  <c:v>320.880625035016</c:v>
                </c:pt>
                <c:pt idx="54">
                  <c:v>314.097612068981</c:v>
                </c:pt>
                <c:pt idx="55">
                  <c:v>313.789022547969</c:v>
                </c:pt>
                <c:pt idx="56">
                  <c:v>307.005955035917</c:v>
                </c:pt>
                <c:pt idx="57">
                  <c:v>306.669707783889</c:v>
                </c:pt>
                <c:pt idx="58">
                  <c:v>299.93435762378</c:v>
                </c:pt>
                <c:pt idx="59">
                  <c:v>300.406106044018</c:v>
                </c:pt>
                <c:pt idx="60">
                  <c:v>287.315053571775</c:v>
                </c:pt>
                <c:pt idx="61">
                  <c:v>271.619788185659</c:v>
                </c:pt>
                <c:pt idx="62">
                  <c:v>262.84554696881</c:v>
                </c:pt>
                <c:pt idx="63">
                  <c:v>257.416948827465</c:v>
                </c:pt>
                <c:pt idx="64">
                  <c:v>251.769684121967</c:v>
                </c:pt>
                <c:pt idx="65">
                  <c:v>248.721146112297</c:v>
                </c:pt>
                <c:pt idx="66">
                  <c:v>248.797132435408</c:v>
                </c:pt>
                <c:pt idx="67">
                  <c:v>243.602926906776</c:v>
                </c:pt>
                <c:pt idx="68">
                  <c:v>240.247309337732</c:v>
                </c:pt>
                <c:pt idx="69">
                  <c:v>240.346031881404</c:v>
                </c:pt>
                <c:pt idx="70">
                  <c:v>236.672645006781</c:v>
                </c:pt>
                <c:pt idx="71">
                  <c:v>236.791123793597</c:v>
                </c:pt>
                <c:pt idx="72">
                  <c:v>232.879729362109</c:v>
                </c:pt>
                <c:pt idx="73">
                  <c:v>233.008960873293</c:v>
                </c:pt>
                <c:pt idx="74">
                  <c:v>228.913181756118</c:v>
                </c:pt>
                <c:pt idx="75">
                  <c:v>229.045347784044</c:v>
                </c:pt>
                <c:pt idx="76">
                  <c:v>224.829999019224</c:v>
                </c:pt>
                <c:pt idx="77">
                  <c:v>224.959853684235</c:v>
                </c:pt>
                <c:pt idx="78">
                  <c:v>220.693398349275</c:v>
                </c:pt>
                <c:pt idx="79">
                  <c:v>220.816927646479</c:v>
                </c:pt>
                <c:pt idx="80">
                  <c:v>216.564746912515</c:v>
                </c:pt>
                <c:pt idx="81">
                  <c:v>216.677783195512</c:v>
                </c:pt>
                <c:pt idx="82">
                  <c:v>212.502086015517</c:v>
                </c:pt>
                <c:pt idx="83">
                  <c:v>212.602779877048</c:v>
                </c:pt>
                <c:pt idx="84">
                  <c:v>208.566651085622</c:v>
                </c:pt>
                <c:pt idx="85">
                  <c:v>208.655244551966</c:v>
                </c:pt>
                <c:pt idx="86">
                  <c:v>204.817666616624</c:v>
                </c:pt>
                <c:pt idx="87">
                  <c:v>204.879490099221</c:v>
                </c:pt>
                <c:pt idx="88">
                  <c:v>201.294267057531</c:v>
                </c:pt>
                <c:pt idx="89">
                  <c:v>201.421975767688</c:v>
                </c:pt>
                <c:pt idx="90">
                  <c:v>195.786184232659</c:v>
                </c:pt>
                <c:pt idx="91">
                  <c:v>189.538058717019</c:v>
                </c:pt>
                <c:pt idx="92">
                  <c:v>185.447484525254</c:v>
                </c:pt>
                <c:pt idx="93">
                  <c:v>183.027236023276</c:v>
                </c:pt>
                <c:pt idx="94">
                  <c:v>179.913608332721</c:v>
                </c:pt>
                <c:pt idx="95">
                  <c:v>178.591192405382</c:v>
                </c:pt>
                <c:pt idx="96">
                  <c:v>178.987980920284</c:v>
                </c:pt>
                <c:pt idx="97">
                  <c:v>175.556258501876</c:v>
                </c:pt>
                <c:pt idx="98">
                  <c:v>173.629427755604</c:v>
                </c:pt>
                <c:pt idx="99">
                  <c:v>174.018149381009</c:v>
                </c:pt>
                <c:pt idx="100">
                  <c:v>171.423941876482</c:v>
                </c:pt>
                <c:pt idx="101">
                  <c:v>171.811193143733</c:v>
                </c:pt>
                <c:pt idx="102">
                  <c:v>169.032629412879</c:v>
                </c:pt>
                <c:pt idx="103">
                  <c:v>168.929347332063</c:v>
                </c:pt>
                <c:pt idx="104">
                  <c:v>169.268488639431</c:v>
                </c:pt>
                <c:pt idx="105">
                  <c:v>166.215890531856</c:v>
                </c:pt>
                <c:pt idx="106">
                  <c:v>163.620830830902</c:v>
                </c:pt>
                <c:pt idx="107">
                  <c:v>163.297262931984</c:v>
                </c:pt>
                <c:pt idx="108">
                  <c:v>163.592067919538</c:v>
                </c:pt>
                <c:pt idx="109">
                  <c:v>160.488991664071</c:v>
                </c:pt>
                <c:pt idx="110">
                  <c:v>157.830727588334</c:v>
                </c:pt>
                <c:pt idx="111">
                  <c:v>157.352839204181</c:v>
                </c:pt>
                <c:pt idx="112">
                  <c:v>157.594299766991</c:v>
                </c:pt>
                <c:pt idx="113">
                  <c:v>154.696807175551</c:v>
                </c:pt>
                <c:pt idx="114">
                  <c:v>152.241762657457</c:v>
                </c:pt>
                <c:pt idx="115">
                  <c:v>151.742183497895</c:v>
                </c:pt>
                <c:pt idx="116">
                  <c:v>151.938640545962</c:v>
                </c:pt>
                <c:pt idx="117">
                  <c:v>149.483491209259</c:v>
                </c:pt>
                <c:pt idx="118">
                  <c:v>147.479817599662</c:v>
                </c:pt>
                <c:pt idx="119">
                  <c:v>147.579839239823</c:v>
                </c:pt>
                <c:pt idx="120">
                  <c:v>144.948586027641</c:v>
                </c:pt>
                <c:pt idx="121">
                  <c:v>141.79360248999</c:v>
                </c:pt>
                <c:pt idx="122">
                  <c:v>139.459397552783</c:v>
                </c:pt>
                <c:pt idx="123">
                  <c:v>138.073500248472</c:v>
                </c:pt>
                <c:pt idx="124">
                  <c:v>138.166835078626</c:v>
                </c:pt>
                <c:pt idx="125">
                  <c:v>136.072867346347</c:v>
                </c:pt>
                <c:pt idx="126">
                  <c:v>135.468441553637</c:v>
                </c:pt>
                <c:pt idx="127">
                  <c:v>135.392096993987</c:v>
                </c:pt>
                <c:pt idx="128">
                  <c:v>133.660750063461</c:v>
                </c:pt>
                <c:pt idx="129">
                  <c:v>132.457831685281</c:v>
                </c:pt>
                <c:pt idx="130">
                  <c:v>132.545332172513</c:v>
                </c:pt>
                <c:pt idx="131">
                  <c:v>130.948917185494</c:v>
                </c:pt>
                <c:pt idx="132">
                  <c:v>129.468710208563</c:v>
                </c:pt>
                <c:pt idx="133">
                  <c:v>128.949025267814</c:v>
                </c:pt>
                <c:pt idx="134">
                  <c:v>128.901412967558</c:v>
                </c:pt>
                <c:pt idx="135">
                  <c:v>127.25981811259</c:v>
                </c:pt>
                <c:pt idx="136">
                  <c:v>125.680987836487</c:v>
                </c:pt>
                <c:pt idx="137">
                  <c:v>124.603985840046</c:v>
                </c:pt>
                <c:pt idx="138">
                  <c:v>124.523976985564</c:v>
                </c:pt>
                <c:pt idx="139">
                  <c:v>124.135231480698</c:v>
                </c:pt>
                <c:pt idx="140">
                  <c:v>124.057407074047</c:v>
                </c:pt>
                <c:pt idx="141">
                  <c:v>122.205854177197</c:v>
                </c:pt>
                <c:pt idx="142">
                  <c:v>121.291800922145</c:v>
                </c:pt>
                <c:pt idx="143">
                  <c:v>121.217966062932</c:v>
                </c:pt>
                <c:pt idx="144">
                  <c:v>119.69377199522</c:v>
                </c:pt>
                <c:pt idx="145">
                  <c:v>118.910891840711</c:v>
                </c:pt>
                <c:pt idx="146">
                  <c:v>118.826132261286</c:v>
                </c:pt>
                <c:pt idx="147">
                  <c:v>117.733647585608</c:v>
                </c:pt>
                <c:pt idx="148">
                  <c:v>116.999873761628</c:v>
                </c:pt>
                <c:pt idx="149">
                  <c:v>117.12784883496</c:v>
                </c:pt>
                <c:pt idx="150">
                  <c:v>115.954662875288</c:v>
                </c:pt>
                <c:pt idx="151">
                  <c:v>113.945375128139</c:v>
                </c:pt>
                <c:pt idx="152">
                  <c:v>112.42333502969</c:v>
                </c:pt>
                <c:pt idx="153">
                  <c:v>111.668527169458</c:v>
                </c:pt>
                <c:pt idx="154">
                  <c:v>111.73866199059</c:v>
                </c:pt>
                <c:pt idx="155">
                  <c:v>110.544428000468</c:v>
                </c:pt>
                <c:pt idx="156">
                  <c:v>110.247881012406</c:v>
                </c:pt>
                <c:pt idx="157">
                  <c:v>110.28495577877</c:v>
                </c:pt>
                <c:pt idx="158">
                  <c:v>109.308891462008</c:v>
                </c:pt>
                <c:pt idx="159">
                  <c:v>109.392400243387</c:v>
                </c:pt>
                <c:pt idx="160">
                  <c:v>108.756910469398</c:v>
                </c:pt>
                <c:pt idx="161">
                  <c:v>108.737280368262</c:v>
                </c:pt>
                <c:pt idx="162">
                  <c:v>107.792160025619</c:v>
                </c:pt>
                <c:pt idx="163">
                  <c:v>107.376832207629</c:v>
                </c:pt>
                <c:pt idx="164">
                  <c:v>107.511510176658</c:v>
                </c:pt>
                <c:pt idx="165">
                  <c:v>107.244873112016</c:v>
                </c:pt>
                <c:pt idx="166">
                  <c:v>107.173363799905</c:v>
                </c:pt>
                <c:pt idx="167">
                  <c:v>106.143201573892</c:v>
                </c:pt>
                <c:pt idx="168">
                  <c:v>105.963961468739</c:v>
                </c:pt>
                <c:pt idx="169">
                  <c:v>106.134479755329</c:v>
                </c:pt>
                <c:pt idx="170">
                  <c:v>105.755698703064</c:v>
                </c:pt>
                <c:pt idx="171">
                  <c:v>105.604678088413</c:v>
                </c:pt>
                <c:pt idx="172">
                  <c:v>104.454967871942</c:v>
                </c:pt>
                <c:pt idx="173">
                  <c:v>104.260632325736</c:v>
                </c:pt>
                <c:pt idx="174">
                  <c:v>104.379546091793</c:v>
                </c:pt>
                <c:pt idx="175">
                  <c:v>103.013627857988</c:v>
                </c:pt>
                <c:pt idx="176">
                  <c:v>102.266485350711</c:v>
                </c:pt>
                <c:pt idx="177">
                  <c:v>102.417586934053</c:v>
                </c:pt>
                <c:pt idx="178">
                  <c:v>101.576723662169</c:v>
                </c:pt>
                <c:pt idx="179">
                  <c:v>101.517315705888</c:v>
                </c:pt>
                <c:pt idx="180">
                  <c:v>100.64969199447</c:v>
                </c:pt>
                <c:pt idx="181">
                  <c:v>100.312513191741</c:v>
                </c:pt>
                <c:pt idx="182">
                  <c:v>99.8370795850682</c:v>
                </c:pt>
                <c:pt idx="183">
                  <c:v>99.6645562362331</c:v>
                </c:pt>
                <c:pt idx="184">
                  <c:v>99.8136274796508</c:v>
                </c:pt>
                <c:pt idx="185">
                  <c:v>99.4160316846198</c:v>
                </c:pt>
                <c:pt idx="186">
                  <c:v>99.3672192885725</c:v>
                </c:pt>
                <c:pt idx="187">
                  <c:v>99.0438258088155</c:v>
                </c:pt>
                <c:pt idx="188">
                  <c:v>99.0917409709748</c:v>
                </c:pt>
                <c:pt idx="189">
                  <c:v>98.8054052490684</c:v>
                </c:pt>
                <c:pt idx="190">
                  <c:v>98.8039026972377</c:v>
                </c:pt>
                <c:pt idx="191">
                  <c:v>98.3482162893014</c:v>
                </c:pt>
                <c:pt idx="192">
                  <c:v>98.8614697722459</c:v>
                </c:pt>
                <c:pt idx="193">
                  <c:v>98.4610330798397</c:v>
                </c:pt>
                <c:pt idx="194">
                  <c:v>98.5270717811967</c:v>
                </c:pt>
                <c:pt idx="195">
                  <c:v>98.1215802883505</c:v>
                </c:pt>
                <c:pt idx="196">
                  <c:v>98.1455188494942</c:v>
                </c:pt>
                <c:pt idx="197">
                  <c:v>97.8019773630598</c:v>
                </c:pt>
                <c:pt idx="198">
                  <c:v>98.0652480511697</c:v>
                </c:pt>
                <c:pt idx="199">
                  <c:v>97.662455338756</c:v>
                </c:pt>
                <c:pt idx="200">
                  <c:v>97.7129902937703</c:v>
                </c:pt>
                <c:pt idx="201">
                  <c:v>97.7905453644846</c:v>
                </c:pt>
                <c:pt idx="202">
                  <c:v>97.834696452445</c:v>
                </c:pt>
                <c:pt idx="203">
                  <c:v>97.4044249250454</c:v>
                </c:pt>
                <c:pt idx="204">
                  <c:v>97.8260223584417</c:v>
                </c:pt>
                <c:pt idx="205">
                  <c:v>97.6410869046292</c:v>
                </c:pt>
                <c:pt idx="206">
                  <c:v>98.04457517788</c:v>
                </c:pt>
                <c:pt idx="207">
                  <c:v>98.623088588164</c:v>
                </c:pt>
                <c:pt idx="208">
                  <c:v>98.3453002103206</c:v>
                </c:pt>
                <c:pt idx="209">
                  <c:v>98.1490804408511</c:v>
                </c:pt>
                <c:pt idx="210">
                  <c:v>97.5489122907773</c:v>
                </c:pt>
                <c:pt idx="211">
                  <c:v>97.3175525774627</c:v>
                </c:pt>
                <c:pt idx="212">
                  <c:v>98.2195306664093</c:v>
                </c:pt>
                <c:pt idx="213">
                  <c:v>98.5710956113778</c:v>
                </c:pt>
                <c:pt idx="214">
                  <c:v>98.0096618091589</c:v>
                </c:pt>
                <c:pt idx="215">
                  <c:v>98.3419344317909</c:v>
                </c:pt>
                <c:pt idx="216">
                  <c:v>97.8798489798938</c:v>
                </c:pt>
                <c:pt idx="217">
                  <c:v>98.0075503041864</c:v>
                </c:pt>
                <c:pt idx="218">
                  <c:v>97.839565765381</c:v>
                </c:pt>
                <c:pt idx="219">
                  <c:v>98.0580012182063</c:v>
                </c:pt>
                <c:pt idx="220">
                  <c:v>98.1398102975411</c:v>
                </c:pt>
                <c:pt idx="221">
                  <c:v>97.6664030939789</c:v>
                </c:pt>
                <c:pt idx="222">
                  <c:v>97.9733784234728</c:v>
                </c:pt>
                <c:pt idx="223">
                  <c:v>97.6479084198951</c:v>
                </c:pt>
                <c:pt idx="224">
                  <c:v>97.9597738652791</c:v>
                </c:pt>
                <c:pt idx="225">
                  <c:v>97.6146448926189</c:v>
                </c:pt>
                <c:pt idx="226">
                  <c:v>97.6302134275453</c:v>
                </c:pt>
                <c:pt idx="227">
                  <c:v>98.0388057603621</c:v>
                </c:pt>
                <c:pt idx="228">
                  <c:v>98.1940577469325</c:v>
                </c:pt>
                <c:pt idx="229">
                  <c:v>98.0485071167167</c:v>
                </c:pt>
                <c:pt idx="230">
                  <c:v>98.2512854961681</c:v>
                </c:pt>
                <c:pt idx="231">
                  <c:v>98.1653034902714</c:v>
                </c:pt>
                <c:pt idx="232">
                  <c:v>98.0552693695328</c:v>
                </c:pt>
                <c:pt idx="233">
                  <c:v>98.0619167484042</c:v>
                </c:pt>
                <c:pt idx="234">
                  <c:v>97.9644657862903</c:v>
                </c:pt>
                <c:pt idx="235">
                  <c:v>97.9830718192834</c:v>
                </c:pt>
                <c:pt idx="236">
                  <c:v>98.1807963106845</c:v>
                </c:pt>
                <c:pt idx="237">
                  <c:v>98.1604823668267</c:v>
                </c:pt>
                <c:pt idx="238">
                  <c:v>97.8655966867749</c:v>
                </c:pt>
                <c:pt idx="239">
                  <c:v>97.7173489717484</c:v>
                </c:pt>
                <c:pt idx="240">
                  <c:v>97.717884193013</c:v>
                </c:pt>
                <c:pt idx="241">
                  <c:v>97.9185027228728</c:v>
                </c:pt>
                <c:pt idx="242">
                  <c:v>97.7533444943698</c:v>
                </c:pt>
                <c:pt idx="243">
                  <c:v>97.7987769429405</c:v>
                </c:pt>
                <c:pt idx="244">
                  <c:v>97.7052320256227</c:v>
                </c:pt>
                <c:pt idx="245">
                  <c:v>97.7967510245563</c:v>
                </c:pt>
                <c:pt idx="246">
                  <c:v>97.640326268281</c:v>
                </c:pt>
                <c:pt idx="247">
                  <c:v>97.3795801023697</c:v>
                </c:pt>
                <c:pt idx="248">
                  <c:v>97.6110415155397</c:v>
                </c:pt>
                <c:pt idx="249">
                  <c:v>97.5903466895505</c:v>
                </c:pt>
                <c:pt idx="250">
                  <c:v>97.7976537300492</c:v>
                </c:pt>
                <c:pt idx="251">
                  <c:v>97.7132853745113</c:v>
                </c:pt>
                <c:pt idx="252">
                  <c:v>97.5214076084526</c:v>
                </c:pt>
                <c:pt idx="253">
                  <c:v>97.8762381521284</c:v>
                </c:pt>
                <c:pt idx="254">
                  <c:v>97.9230036381856</c:v>
                </c:pt>
                <c:pt idx="255">
                  <c:v>98.055247085871</c:v>
                </c:pt>
                <c:pt idx="256">
                  <c:v>97.9396217414204</c:v>
                </c:pt>
                <c:pt idx="257">
                  <c:v>97.9733115993674</c:v>
                </c:pt>
                <c:pt idx="258">
                  <c:v>98.0913439164246</c:v>
                </c:pt>
                <c:pt idx="259">
                  <c:v>97.8838421554832</c:v>
                </c:pt>
                <c:pt idx="260">
                  <c:v>98.1740541957432</c:v>
                </c:pt>
                <c:pt idx="261">
                  <c:v>97.9113311783052</c:v>
                </c:pt>
                <c:pt idx="262">
                  <c:v>98.0946680409741</c:v>
                </c:pt>
                <c:pt idx="263">
                  <c:v>97.9238181735407</c:v>
                </c:pt>
                <c:pt idx="264">
                  <c:v>97.8451675303685</c:v>
                </c:pt>
                <c:pt idx="265">
                  <c:v>97.8495779012627</c:v>
                </c:pt>
                <c:pt idx="266">
                  <c:v>98.220256574821</c:v>
                </c:pt>
                <c:pt idx="267">
                  <c:v>97.8380024022103</c:v>
                </c:pt>
                <c:pt idx="268">
                  <c:v>97.9261650597659</c:v>
                </c:pt>
                <c:pt idx="269">
                  <c:v>97.8615014445443</c:v>
                </c:pt>
                <c:pt idx="270">
                  <c:v>97.4844070962093</c:v>
                </c:pt>
                <c:pt idx="271">
                  <c:v>97.8125378274192</c:v>
                </c:pt>
                <c:pt idx="272">
                  <c:v>97.8589566542847</c:v>
                </c:pt>
                <c:pt idx="273">
                  <c:v>97.8871736410577</c:v>
                </c:pt>
                <c:pt idx="274">
                  <c:v>98.043522893443</c:v>
                </c:pt>
                <c:pt idx="275">
                  <c:v>97.8988390595849</c:v>
                </c:pt>
                <c:pt idx="276">
                  <c:v>97.6809068328001</c:v>
                </c:pt>
                <c:pt idx="277">
                  <c:v>97.7770107760112</c:v>
                </c:pt>
                <c:pt idx="278">
                  <c:v>98.0249714721305</c:v>
                </c:pt>
                <c:pt idx="279">
                  <c:v>97.866640718949</c:v>
                </c:pt>
                <c:pt idx="280">
                  <c:v>97.8239651914614</c:v>
                </c:pt>
                <c:pt idx="281">
                  <c:v>97.9267546966734</c:v>
                </c:pt>
                <c:pt idx="282">
                  <c:v>97.8616550105358</c:v>
                </c:pt>
                <c:pt idx="283">
                  <c:v>97.7391568603584</c:v>
                </c:pt>
                <c:pt idx="284">
                  <c:v>97.8478126708335</c:v>
                </c:pt>
                <c:pt idx="285">
                  <c:v>97.5809465917885</c:v>
                </c:pt>
                <c:pt idx="286">
                  <c:v>97.6198032208512</c:v>
                </c:pt>
                <c:pt idx="287">
                  <c:v>97.6084672163493</c:v>
                </c:pt>
                <c:pt idx="288">
                  <c:v>97.5482574669194</c:v>
                </c:pt>
                <c:pt idx="289">
                  <c:v>97.6199732045185</c:v>
                </c:pt>
                <c:pt idx="290">
                  <c:v>97.6224285042166</c:v>
                </c:pt>
                <c:pt idx="291">
                  <c:v>97.6868545742404</c:v>
                </c:pt>
                <c:pt idx="292">
                  <c:v>97.6640403632484</c:v>
                </c:pt>
                <c:pt idx="293">
                  <c:v>97.7533674861172</c:v>
                </c:pt>
                <c:pt idx="294">
                  <c:v>97.7357036114672</c:v>
                </c:pt>
                <c:pt idx="295">
                  <c:v>97.8267809267766</c:v>
                </c:pt>
                <c:pt idx="296">
                  <c:v>97.7952799848663</c:v>
                </c:pt>
                <c:pt idx="297">
                  <c:v>97.7836472574157</c:v>
                </c:pt>
                <c:pt idx="298">
                  <c:v>97.8957580641534</c:v>
                </c:pt>
                <c:pt idx="299">
                  <c:v>97.7658769249313</c:v>
                </c:pt>
                <c:pt idx="300">
                  <c:v>97.7857005499083</c:v>
                </c:pt>
                <c:pt idx="301">
                  <c:v>97.686688850463</c:v>
                </c:pt>
                <c:pt idx="302">
                  <c:v>97.7243465317121</c:v>
                </c:pt>
                <c:pt idx="303">
                  <c:v>97.8061790737409</c:v>
                </c:pt>
                <c:pt idx="304">
                  <c:v>97.7151108650179</c:v>
                </c:pt>
                <c:pt idx="305">
                  <c:v>97.6042558447162</c:v>
                </c:pt>
                <c:pt idx="306">
                  <c:v>97.7184773865953</c:v>
                </c:pt>
                <c:pt idx="307">
                  <c:v>97.6603595762853</c:v>
                </c:pt>
                <c:pt idx="308">
                  <c:v>97.6782847855061</c:v>
                </c:pt>
                <c:pt idx="309">
                  <c:v>97.6953212097423</c:v>
                </c:pt>
                <c:pt idx="310">
                  <c:v>97.7244238912477</c:v>
                </c:pt>
                <c:pt idx="311">
                  <c:v>97.8169874721995</c:v>
                </c:pt>
                <c:pt idx="312">
                  <c:v>97.6697232981779</c:v>
                </c:pt>
                <c:pt idx="313">
                  <c:v>97.5891480091366</c:v>
                </c:pt>
                <c:pt idx="314">
                  <c:v>97.5290394717959</c:v>
                </c:pt>
                <c:pt idx="315">
                  <c:v>97.6254729953309</c:v>
                </c:pt>
                <c:pt idx="316">
                  <c:v>97.6992794385778</c:v>
                </c:pt>
                <c:pt idx="317">
                  <c:v>97.7503950285477</c:v>
                </c:pt>
                <c:pt idx="318">
                  <c:v>97.6550275245637</c:v>
                </c:pt>
                <c:pt idx="319">
                  <c:v>97.5755563131028</c:v>
                </c:pt>
                <c:pt idx="320">
                  <c:v>97.7035045568262</c:v>
                </c:pt>
                <c:pt idx="321">
                  <c:v>97.7262856424896</c:v>
                </c:pt>
                <c:pt idx="322">
                  <c:v>97.7846519388169</c:v>
                </c:pt>
                <c:pt idx="323">
                  <c:v>97.7257902634233</c:v>
                </c:pt>
                <c:pt idx="324">
                  <c:v>97.7150505736785</c:v>
                </c:pt>
                <c:pt idx="325">
                  <c:v>97.6965866636782</c:v>
                </c:pt>
                <c:pt idx="326">
                  <c:v>97.7644961415082</c:v>
                </c:pt>
                <c:pt idx="327">
                  <c:v>97.7558622528788</c:v>
                </c:pt>
                <c:pt idx="328">
                  <c:v>97.7414459077793</c:v>
                </c:pt>
                <c:pt idx="329">
                  <c:v>97.8766483986653</c:v>
                </c:pt>
                <c:pt idx="330">
                  <c:v>97.6981557457028</c:v>
                </c:pt>
                <c:pt idx="331">
                  <c:v>97.6143365622985</c:v>
                </c:pt>
                <c:pt idx="332">
                  <c:v>97.6266118770963</c:v>
                </c:pt>
                <c:pt idx="333">
                  <c:v>97.8705506554222</c:v>
                </c:pt>
                <c:pt idx="334">
                  <c:v>97.8441865955808</c:v>
                </c:pt>
                <c:pt idx="335">
                  <c:v>97.9620804711533</c:v>
                </c:pt>
                <c:pt idx="336">
                  <c:v>97.8994189722814</c:v>
                </c:pt>
                <c:pt idx="337">
                  <c:v>97.8838495506601</c:v>
                </c:pt>
                <c:pt idx="338">
                  <c:v>97.8403970958265</c:v>
                </c:pt>
                <c:pt idx="339">
                  <c:v>97.924718210875</c:v>
                </c:pt>
                <c:pt idx="340">
                  <c:v>97.8748109886101</c:v>
                </c:pt>
                <c:pt idx="341">
                  <c:v>98.0037092040798</c:v>
                </c:pt>
                <c:pt idx="342">
                  <c:v>97.852627501291</c:v>
                </c:pt>
                <c:pt idx="343">
                  <c:v>97.8848395688719</c:v>
                </c:pt>
                <c:pt idx="344">
                  <c:v>97.874436842849</c:v>
                </c:pt>
                <c:pt idx="345">
                  <c:v>97.8533033578796</c:v>
                </c:pt>
                <c:pt idx="346">
                  <c:v>97.8644797618376</c:v>
                </c:pt>
                <c:pt idx="347">
                  <c:v>97.8833293631173</c:v>
                </c:pt>
                <c:pt idx="348">
                  <c:v>97.8839361491284</c:v>
                </c:pt>
                <c:pt idx="349">
                  <c:v>97.8672359763633</c:v>
                </c:pt>
                <c:pt idx="350">
                  <c:v>97.7218528964355</c:v>
                </c:pt>
                <c:pt idx="351">
                  <c:v>97.857127210442</c:v>
                </c:pt>
                <c:pt idx="352">
                  <c:v>97.8057996554734</c:v>
                </c:pt>
                <c:pt idx="353">
                  <c:v>97.8493358307857</c:v>
                </c:pt>
                <c:pt idx="354">
                  <c:v>97.8710469533176</c:v>
                </c:pt>
                <c:pt idx="355">
                  <c:v>97.908758602293</c:v>
                </c:pt>
                <c:pt idx="356">
                  <c:v>97.932578565641</c:v>
                </c:pt>
                <c:pt idx="357">
                  <c:v>97.9328336963053</c:v>
                </c:pt>
                <c:pt idx="358">
                  <c:v>97.9817146653901</c:v>
                </c:pt>
                <c:pt idx="359">
                  <c:v>97.9086814189989</c:v>
                </c:pt>
                <c:pt idx="360">
                  <c:v>97.924230476212</c:v>
                </c:pt>
                <c:pt idx="361">
                  <c:v>97.9374174239443</c:v>
                </c:pt>
                <c:pt idx="362">
                  <c:v>97.868260024199</c:v>
                </c:pt>
                <c:pt idx="363">
                  <c:v>97.8482723514153</c:v>
                </c:pt>
                <c:pt idx="364">
                  <c:v>97.9084618321068</c:v>
                </c:pt>
                <c:pt idx="365">
                  <c:v>97.9306192524815</c:v>
                </c:pt>
                <c:pt idx="366">
                  <c:v>97.8854945573488</c:v>
                </c:pt>
                <c:pt idx="367">
                  <c:v>97.9001830727729</c:v>
                </c:pt>
                <c:pt idx="368">
                  <c:v>97.906109006537</c:v>
                </c:pt>
                <c:pt idx="369">
                  <c:v>97.9421102343332</c:v>
                </c:pt>
                <c:pt idx="370">
                  <c:v>97.8893093767041</c:v>
                </c:pt>
                <c:pt idx="371">
                  <c:v>97.8850213793283</c:v>
                </c:pt>
                <c:pt idx="372">
                  <c:v>97.8914443333818</c:v>
                </c:pt>
                <c:pt idx="373">
                  <c:v>97.8578448280131</c:v>
                </c:pt>
                <c:pt idx="374">
                  <c:v>97.8948941089676</c:v>
                </c:pt>
                <c:pt idx="375">
                  <c:v>97.9248534615313</c:v>
                </c:pt>
                <c:pt idx="376">
                  <c:v>97.908756351317</c:v>
                </c:pt>
                <c:pt idx="377">
                  <c:v>97.8756411986278</c:v>
                </c:pt>
                <c:pt idx="378">
                  <c:v>97.9834459108204</c:v>
                </c:pt>
                <c:pt idx="379">
                  <c:v>97.9047439681374</c:v>
                </c:pt>
                <c:pt idx="380">
                  <c:v>97.8780988478695</c:v>
                </c:pt>
                <c:pt idx="381">
                  <c:v>97.8891125831949</c:v>
                </c:pt>
                <c:pt idx="382">
                  <c:v>97.9169066415733</c:v>
                </c:pt>
                <c:pt idx="383">
                  <c:v>97.8740310625146</c:v>
                </c:pt>
                <c:pt idx="384">
                  <c:v>97.9017555738701</c:v>
                </c:pt>
                <c:pt idx="385">
                  <c:v>97.837908486272</c:v>
                </c:pt>
                <c:pt idx="386">
                  <c:v>97.9210187653564</c:v>
                </c:pt>
                <c:pt idx="387">
                  <c:v>97.9575759968629</c:v>
                </c:pt>
                <c:pt idx="388">
                  <c:v>97.9155515105099</c:v>
                </c:pt>
                <c:pt idx="389">
                  <c:v>97.926935054445</c:v>
                </c:pt>
                <c:pt idx="390">
                  <c:v>97.9001208932282</c:v>
                </c:pt>
                <c:pt idx="391">
                  <c:v>97.98929174361</c:v>
                </c:pt>
                <c:pt idx="392">
                  <c:v>97.8926749871019</c:v>
                </c:pt>
                <c:pt idx="393">
                  <c:v>97.884811467221</c:v>
                </c:pt>
                <c:pt idx="394">
                  <c:v>97.8964519960002</c:v>
                </c:pt>
                <c:pt idx="395">
                  <c:v>97.8919864616953</c:v>
                </c:pt>
                <c:pt idx="396">
                  <c:v>97.903737668343</c:v>
                </c:pt>
                <c:pt idx="397">
                  <c:v>97.8955560411044</c:v>
                </c:pt>
                <c:pt idx="398">
                  <c:v>97.8779230254683</c:v>
                </c:pt>
                <c:pt idx="399">
                  <c:v>97.7896912803617</c:v>
                </c:pt>
                <c:pt idx="400">
                  <c:v>97.9019913260486</c:v>
                </c:pt>
                <c:pt idx="401">
                  <c:v>97.945994116501</c:v>
                </c:pt>
                <c:pt idx="402">
                  <c:v>97.9134932999688</c:v>
                </c:pt>
                <c:pt idx="403">
                  <c:v>97.8988838217926</c:v>
                </c:pt>
                <c:pt idx="404">
                  <c:v>97.8929730926941</c:v>
                </c:pt>
                <c:pt idx="405">
                  <c:v>97.9148984175121</c:v>
                </c:pt>
                <c:pt idx="406">
                  <c:v>97.9072763541677</c:v>
                </c:pt>
                <c:pt idx="407">
                  <c:v>97.9154488878451</c:v>
                </c:pt>
                <c:pt idx="408">
                  <c:v>97.8677698506441</c:v>
                </c:pt>
                <c:pt idx="409">
                  <c:v>97.8714769891966</c:v>
                </c:pt>
                <c:pt idx="410">
                  <c:v>97.842690736318</c:v>
                </c:pt>
                <c:pt idx="411">
                  <c:v>97.8578034646532</c:v>
                </c:pt>
                <c:pt idx="412">
                  <c:v>97.8560873192409</c:v>
                </c:pt>
                <c:pt idx="413">
                  <c:v>97.8702686889178</c:v>
                </c:pt>
                <c:pt idx="414">
                  <c:v>97.9032049236679</c:v>
                </c:pt>
                <c:pt idx="415">
                  <c:v>97.8641484380918</c:v>
                </c:pt>
                <c:pt idx="416">
                  <c:v>97.8117361378709</c:v>
                </c:pt>
                <c:pt idx="417">
                  <c:v>97.8141071635512</c:v>
                </c:pt>
                <c:pt idx="418">
                  <c:v>97.8234881001823</c:v>
                </c:pt>
                <c:pt idx="419">
                  <c:v>97.8268497954133</c:v>
                </c:pt>
                <c:pt idx="420">
                  <c:v>97.8145435991025</c:v>
                </c:pt>
                <c:pt idx="421">
                  <c:v>97.823355894522</c:v>
                </c:pt>
                <c:pt idx="422">
                  <c:v>97.8114236444491</c:v>
                </c:pt>
                <c:pt idx="423">
                  <c:v>97.8097300942277</c:v>
                </c:pt>
                <c:pt idx="424">
                  <c:v>97.7953076495252</c:v>
                </c:pt>
                <c:pt idx="425">
                  <c:v>97.8305245022371</c:v>
                </c:pt>
                <c:pt idx="426">
                  <c:v>97.9003985614</c:v>
                </c:pt>
                <c:pt idx="427">
                  <c:v>97.8336087205364</c:v>
                </c:pt>
                <c:pt idx="428">
                  <c:v>97.8216062872464</c:v>
                </c:pt>
                <c:pt idx="429">
                  <c:v>97.8200563898723</c:v>
                </c:pt>
                <c:pt idx="430">
                  <c:v>97.8052454606242</c:v>
                </c:pt>
                <c:pt idx="431">
                  <c:v>97.8101106948378</c:v>
                </c:pt>
                <c:pt idx="432">
                  <c:v>97.7844606967986</c:v>
                </c:pt>
                <c:pt idx="433">
                  <c:v>97.8264100061045</c:v>
                </c:pt>
                <c:pt idx="434">
                  <c:v>97.804863554121</c:v>
                </c:pt>
                <c:pt idx="435">
                  <c:v>97.8196896336456</c:v>
                </c:pt>
                <c:pt idx="436">
                  <c:v>97.8164944407984</c:v>
                </c:pt>
                <c:pt idx="437">
                  <c:v>97.8077412733108</c:v>
                </c:pt>
                <c:pt idx="438">
                  <c:v>97.7943714946552</c:v>
                </c:pt>
                <c:pt idx="439">
                  <c:v>97.8283423041528</c:v>
                </c:pt>
                <c:pt idx="440">
                  <c:v>97.8281798992052</c:v>
                </c:pt>
                <c:pt idx="441">
                  <c:v>97.828647235211</c:v>
                </c:pt>
                <c:pt idx="442">
                  <c:v>97.8096693119125</c:v>
                </c:pt>
                <c:pt idx="443">
                  <c:v>97.8292951179914</c:v>
                </c:pt>
                <c:pt idx="444">
                  <c:v>97.8138588707143</c:v>
                </c:pt>
                <c:pt idx="445">
                  <c:v>97.7864045195107</c:v>
                </c:pt>
                <c:pt idx="446">
                  <c:v>97.8352824267481</c:v>
                </c:pt>
                <c:pt idx="447">
                  <c:v>97.8206936405528</c:v>
                </c:pt>
                <c:pt idx="448">
                  <c:v>97.8013155804908</c:v>
                </c:pt>
                <c:pt idx="449">
                  <c:v>97.816675841496</c:v>
                </c:pt>
                <c:pt idx="450">
                  <c:v>97.8092415475657</c:v>
                </c:pt>
                <c:pt idx="451">
                  <c:v>97.8190143000598</c:v>
                </c:pt>
                <c:pt idx="452">
                  <c:v>97.7958164916026</c:v>
                </c:pt>
                <c:pt idx="453">
                  <c:v>97.8275286825543</c:v>
                </c:pt>
                <c:pt idx="454">
                  <c:v>97.880492368315</c:v>
                </c:pt>
                <c:pt idx="455">
                  <c:v>97.8218694689552</c:v>
                </c:pt>
                <c:pt idx="456">
                  <c:v>97.8217383273295</c:v>
                </c:pt>
                <c:pt idx="457">
                  <c:v>97.8117905463386</c:v>
                </c:pt>
                <c:pt idx="458">
                  <c:v>97.8142271012936</c:v>
                </c:pt>
                <c:pt idx="459">
                  <c:v>97.8077894491136</c:v>
                </c:pt>
                <c:pt idx="460">
                  <c:v>97.8472887480345</c:v>
                </c:pt>
                <c:pt idx="461">
                  <c:v>97.8086597343108</c:v>
                </c:pt>
                <c:pt idx="462">
                  <c:v>97.7944421886519</c:v>
                </c:pt>
                <c:pt idx="463">
                  <c:v>97.8177037879461</c:v>
                </c:pt>
                <c:pt idx="464">
                  <c:v>97.8076886922591</c:v>
                </c:pt>
                <c:pt idx="465">
                  <c:v>97.8103847568361</c:v>
                </c:pt>
                <c:pt idx="466">
                  <c:v>97.7971475816255</c:v>
                </c:pt>
                <c:pt idx="467">
                  <c:v>97.8203635614993</c:v>
                </c:pt>
                <c:pt idx="468">
                  <c:v>97.7619026191151</c:v>
                </c:pt>
                <c:pt idx="469">
                  <c:v>97.8161099496133</c:v>
                </c:pt>
                <c:pt idx="470">
                  <c:v>97.8130667549998</c:v>
                </c:pt>
                <c:pt idx="471">
                  <c:v>97.8170020094491</c:v>
                </c:pt>
                <c:pt idx="472">
                  <c:v>97.8097501434223</c:v>
                </c:pt>
                <c:pt idx="473">
                  <c:v>97.7904563111161</c:v>
                </c:pt>
                <c:pt idx="474">
                  <c:v>97.8097535865439</c:v>
                </c:pt>
                <c:pt idx="475">
                  <c:v>97.8074140260366</c:v>
                </c:pt>
                <c:pt idx="476">
                  <c:v>97.8054637315253</c:v>
                </c:pt>
                <c:pt idx="477">
                  <c:v>97.7833139331846</c:v>
                </c:pt>
                <c:pt idx="478">
                  <c:v>97.8050111575237</c:v>
                </c:pt>
                <c:pt idx="479">
                  <c:v>97.8064393516184</c:v>
                </c:pt>
                <c:pt idx="480">
                  <c:v>97.8105032704186</c:v>
                </c:pt>
                <c:pt idx="481">
                  <c:v>97.8096261738803</c:v>
                </c:pt>
                <c:pt idx="482">
                  <c:v>97.8109785505006</c:v>
                </c:pt>
                <c:pt idx="483">
                  <c:v>97.8155050190572</c:v>
                </c:pt>
                <c:pt idx="484">
                  <c:v>97.799120816059</c:v>
                </c:pt>
                <c:pt idx="485">
                  <c:v>97.8246810320498</c:v>
                </c:pt>
                <c:pt idx="486">
                  <c:v>97.8309386599801</c:v>
                </c:pt>
                <c:pt idx="487">
                  <c:v>97.8133885966311</c:v>
                </c:pt>
                <c:pt idx="488">
                  <c:v>97.8110038023804</c:v>
                </c:pt>
                <c:pt idx="489">
                  <c:v>97.8232531274001</c:v>
                </c:pt>
                <c:pt idx="490">
                  <c:v>97.8136489022303</c:v>
                </c:pt>
                <c:pt idx="491">
                  <c:v>97.8344433261599</c:v>
                </c:pt>
                <c:pt idx="492">
                  <c:v>97.8379141439944</c:v>
                </c:pt>
                <c:pt idx="493">
                  <c:v>97.8485556160071</c:v>
                </c:pt>
                <c:pt idx="494">
                  <c:v>97.8377215213232</c:v>
                </c:pt>
                <c:pt idx="495">
                  <c:v>97.8443755713569</c:v>
                </c:pt>
                <c:pt idx="496">
                  <c:v>97.838854717397</c:v>
                </c:pt>
                <c:pt idx="497">
                  <c:v>97.8583517924889</c:v>
                </c:pt>
                <c:pt idx="498">
                  <c:v>97.8352144431159</c:v>
                </c:pt>
                <c:pt idx="499">
                  <c:v>97.8498088224792</c:v>
                </c:pt>
                <c:pt idx="500">
                  <c:v>97.8416192048049</c:v>
                </c:pt>
                <c:pt idx="501">
                  <c:v>97.8134671153096</c:v>
                </c:pt>
                <c:pt idx="502">
                  <c:v>97.8336282646001</c:v>
                </c:pt>
                <c:pt idx="503">
                  <c:v>97.8580515538895</c:v>
                </c:pt>
                <c:pt idx="504">
                  <c:v>97.8396843083965</c:v>
                </c:pt>
                <c:pt idx="505">
                  <c:v>97.8467646900952</c:v>
                </c:pt>
                <c:pt idx="506">
                  <c:v>97.8382838908573</c:v>
                </c:pt>
                <c:pt idx="507">
                  <c:v>97.8310716479556</c:v>
                </c:pt>
                <c:pt idx="508">
                  <c:v>97.8353215201001</c:v>
                </c:pt>
                <c:pt idx="509">
                  <c:v>97.8424251053339</c:v>
                </c:pt>
                <c:pt idx="510">
                  <c:v>97.8398389945709</c:v>
                </c:pt>
                <c:pt idx="511">
                  <c:v>97.850566305174</c:v>
                </c:pt>
                <c:pt idx="512">
                  <c:v>97.8389985137788</c:v>
                </c:pt>
                <c:pt idx="513">
                  <c:v>97.8362092178937</c:v>
                </c:pt>
                <c:pt idx="514">
                  <c:v>97.8338471098619</c:v>
                </c:pt>
                <c:pt idx="515">
                  <c:v>97.8091446083472</c:v>
                </c:pt>
                <c:pt idx="516">
                  <c:v>97.8452934102936</c:v>
                </c:pt>
                <c:pt idx="517">
                  <c:v>97.845773221053</c:v>
                </c:pt>
                <c:pt idx="518">
                  <c:v>97.8537961840326</c:v>
                </c:pt>
                <c:pt idx="519">
                  <c:v>97.8476888631892</c:v>
                </c:pt>
                <c:pt idx="520">
                  <c:v>97.8366605343697</c:v>
                </c:pt>
                <c:pt idx="521">
                  <c:v>97.8323618827383</c:v>
                </c:pt>
                <c:pt idx="522">
                  <c:v>97.8424363015039</c:v>
                </c:pt>
                <c:pt idx="523">
                  <c:v>97.8369680762435</c:v>
                </c:pt>
                <c:pt idx="524">
                  <c:v>97.8448180951764</c:v>
                </c:pt>
                <c:pt idx="525">
                  <c:v>97.8487193658533</c:v>
                </c:pt>
                <c:pt idx="526">
                  <c:v>97.8357908040639</c:v>
                </c:pt>
                <c:pt idx="527">
                  <c:v>97.8305188607644</c:v>
                </c:pt>
                <c:pt idx="528">
                  <c:v>97.8247074159212</c:v>
                </c:pt>
                <c:pt idx="529">
                  <c:v>97.825711570933</c:v>
                </c:pt>
                <c:pt idx="530">
                  <c:v>97.8254777468153</c:v>
                </c:pt>
                <c:pt idx="531">
                  <c:v>97.8261306384288</c:v>
                </c:pt>
                <c:pt idx="532">
                  <c:v>97.8360957226785</c:v>
                </c:pt>
                <c:pt idx="533">
                  <c:v>97.8330636064606</c:v>
                </c:pt>
                <c:pt idx="534">
                  <c:v>97.835069815611</c:v>
                </c:pt>
                <c:pt idx="535">
                  <c:v>97.8359772221222</c:v>
                </c:pt>
                <c:pt idx="536">
                  <c:v>97.8421023799289</c:v>
                </c:pt>
                <c:pt idx="537">
                  <c:v>97.8369508406406</c:v>
                </c:pt>
                <c:pt idx="538">
                  <c:v>97.8345377652042</c:v>
                </c:pt>
                <c:pt idx="539">
                  <c:v>97.8346786361331</c:v>
                </c:pt>
                <c:pt idx="540">
                  <c:v>97.8370446789156</c:v>
                </c:pt>
                <c:pt idx="541">
                  <c:v>97.8355192038544</c:v>
                </c:pt>
                <c:pt idx="542">
                  <c:v>97.8363272394118</c:v>
                </c:pt>
                <c:pt idx="543">
                  <c:v>97.8379589765841</c:v>
                </c:pt>
                <c:pt idx="544">
                  <c:v>97.8356148801687</c:v>
                </c:pt>
                <c:pt idx="545">
                  <c:v>97.8359878824394</c:v>
                </c:pt>
                <c:pt idx="546">
                  <c:v>97.8455678528984</c:v>
                </c:pt>
                <c:pt idx="547">
                  <c:v>97.8317765384644</c:v>
                </c:pt>
                <c:pt idx="548">
                  <c:v>97.8337576153364</c:v>
                </c:pt>
                <c:pt idx="549">
                  <c:v>97.8332900999254</c:v>
                </c:pt>
                <c:pt idx="550">
                  <c:v>97.8434365454426</c:v>
                </c:pt>
                <c:pt idx="551">
                  <c:v>97.8363009462332</c:v>
                </c:pt>
                <c:pt idx="552">
                  <c:v>97.8366551787778</c:v>
                </c:pt>
                <c:pt idx="553">
                  <c:v>97.8356024053947</c:v>
                </c:pt>
                <c:pt idx="554">
                  <c:v>97.8226685410715</c:v>
                </c:pt>
                <c:pt idx="555">
                  <c:v>97.8311181573328</c:v>
                </c:pt>
                <c:pt idx="556">
                  <c:v>97.8426819959415</c:v>
                </c:pt>
                <c:pt idx="557">
                  <c:v>97.8233144479344</c:v>
                </c:pt>
                <c:pt idx="558">
                  <c:v>97.8312084336232</c:v>
                </c:pt>
                <c:pt idx="559">
                  <c:v>97.8300879760977</c:v>
                </c:pt>
                <c:pt idx="560">
                  <c:v>97.8357046513705</c:v>
                </c:pt>
                <c:pt idx="561">
                  <c:v>97.8350175174596</c:v>
                </c:pt>
                <c:pt idx="562">
                  <c:v>97.8277902520291</c:v>
                </c:pt>
                <c:pt idx="563">
                  <c:v>97.8287333726173</c:v>
                </c:pt>
                <c:pt idx="564">
                  <c:v>97.8366983391256</c:v>
                </c:pt>
                <c:pt idx="565">
                  <c:v>97.8359425435456</c:v>
                </c:pt>
                <c:pt idx="566">
                  <c:v>97.834384278717</c:v>
                </c:pt>
                <c:pt idx="567">
                  <c:v>97.8375633437547</c:v>
                </c:pt>
                <c:pt idx="568">
                  <c:v>97.8386690764104</c:v>
                </c:pt>
                <c:pt idx="569">
                  <c:v>97.8377839712059</c:v>
                </c:pt>
                <c:pt idx="570">
                  <c:v>97.8400991117682</c:v>
                </c:pt>
                <c:pt idx="571">
                  <c:v>97.8373356846175</c:v>
                </c:pt>
                <c:pt idx="572">
                  <c:v>97.8336385223864</c:v>
                </c:pt>
                <c:pt idx="573">
                  <c:v>97.8377199694158</c:v>
                </c:pt>
                <c:pt idx="574">
                  <c:v>97.8373467039059</c:v>
                </c:pt>
                <c:pt idx="575">
                  <c:v>97.8408967526356</c:v>
                </c:pt>
                <c:pt idx="576">
                  <c:v>97.844541088529</c:v>
                </c:pt>
                <c:pt idx="577">
                  <c:v>97.8336339810114</c:v>
                </c:pt>
                <c:pt idx="578">
                  <c:v>97.8370633109292</c:v>
                </c:pt>
                <c:pt idx="579">
                  <c:v>97.8374771521605</c:v>
                </c:pt>
                <c:pt idx="580">
                  <c:v>97.834746259706</c:v>
                </c:pt>
                <c:pt idx="581">
                  <c:v>97.8357803674244</c:v>
                </c:pt>
                <c:pt idx="582">
                  <c:v>97.8377745926563</c:v>
                </c:pt>
                <c:pt idx="583">
                  <c:v>97.8361456410442</c:v>
                </c:pt>
                <c:pt idx="584">
                  <c:v>97.8375210839204</c:v>
                </c:pt>
                <c:pt idx="585">
                  <c:v>97.8326889315854</c:v>
                </c:pt>
                <c:pt idx="586">
                  <c:v>97.839007753285</c:v>
                </c:pt>
                <c:pt idx="587">
                  <c:v>97.8411255415652</c:v>
                </c:pt>
                <c:pt idx="588">
                  <c:v>97.8380693848416</c:v>
                </c:pt>
                <c:pt idx="589">
                  <c:v>97.8403505654692</c:v>
                </c:pt>
                <c:pt idx="590">
                  <c:v>97.8352541549477</c:v>
                </c:pt>
                <c:pt idx="591">
                  <c:v>97.8391526217761</c:v>
                </c:pt>
                <c:pt idx="592">
                  <c:v>97.8410053897789</c:v>
                </c:pt>
                <c:pt idx="593">
                  <c:v>97.8348008424237</c:v>
                </c:pt>
                <c:pt idx="594">
                  <c:v>97.8379309344128</c:v>
                </c:pt>
                <c:pt idx="595">
                  <c:v>97.8363113654923</c:v>
                </c:pt>
                <c:pt idx="596">
                  <c:v>97.8360806296455</c:v>
                </c:pt>
                <c:pt idx="597">
                  <c:v>97.8389901501575</c:v>
                </c:pt>
                <c:pt idx="598">
                  <c:v>97.8381944374437</c:v>
                </c:pt>
                <c:pt idx="599">
                  <c:v>97.8390078762193</c:v>
                </c:pt>
                <c:pt idx="600">
                  <c:v>97.8407348149082</c:v>
                </c:pt>
                <c:pt idx="601">
                  <c:v>97.8449794596436</c:v>
                </c:pt>
                <c:pt idx="602">
                  <c:v>97.8443271961448</c:v>
                </c:pt>
                <c:pt idx="603">
                  <c:v>97.8468435059471</c:v>
                </c:pt>
                <c:pt idx="604">
                  <c:v>97.844689892695</c:v>
                </c:pt>
                <c:pt idx="605">
                  <c:v>97.8473527693114</c:v>
                </c:pt>
                <c:pt idx="606">
                  <c:v>97.8498006948252</c:v>
                </c:pt>
                <c:pt idx="607">
                  <c:v>97.8494421045412</c:v>
                </c:pt>
                <c:pt idx="608">
                  <c:v>97.8481073326137</c:v>
                </c:pt>
                <c:pt idx="609">
                  <c:v>97.8470098841282</c:v>
                </c:pt>
                <c:pt idx="610">
                  <c:v>97.8470671329995</c:v>
                </c:pt>
                <c:pt idx="611">
                  <c:v>97.8449419456984</c:v>
                </c:pt>
                <c:pt idx="612">
                  <c:v>97.8498450984943</c:v>
                </c:pt>
                <c:pt idx="613">
                  <c:v>97.8496076334334</c:v>
                </c:pt>
                <c:pt idx="614">
                  <c:v>97.8468614783598</c:v>
                </c:pt>
                <c:pt idx="615">
                  <c:v>97.8474044433881</c:v>
                </c:pt>
                <c:pt idx="616">
                  <c:v>97.8465931304828</c:v>
                </c:pt>
                <c:pt idx="617">
                  <c:v>97.8490161936235</c:v>
                </c:pt>
                <c:pt idx="618">
                  <c:v>97.8451080640674</c:v>
                </c:pt>
                <c:pt idx="619">
                  <c:v>97.8455893807647</c:v>
                </c:pt>
                <c:pt idx="620">
                  <c:v>97.847397853971</c:v>
                </c:pt>
                <c:pt idx="621">
                  <c:v>97.8373133252981</c:v>
                </c:pt>
                <c:pt idx="622">
                  <c:v>97.8475094373269</c:v>
                </c:pt>
                <c:pt idx="623">
                  <c:v>97.848266596038</c:v>
                </c:pt>
                <c:pt idx="624">
                  <c:v>97.845556607454</c:v>
                </c:pt>
                <c:pt idx="625">
                  <c:v>97.8486551048276</c:v>
                </c:pt>
                <c:pt idx="626">
                  <c:v>97.8462190998962</c:v>
                </c:pt>
                <c:pt idx="627">
                  <c:v>97.8435711828865</c:v>
                </c:pt>
                <c:pt idx="628">
                  <c:v>97.8447232932964</c:v>
                </c:pt>
                <c:pt idx="629">
                  <c:v>97.8455582032924</c:v>
                </c:pt>
                <c:pt idx="630">
                  <c:v>97.8441262632014</c:v>
                </c:pt>
                <c:pt idx="631">
                  <c:v>97.8443973036478</c:v>
                </c:pt>
                <c:pt idx="632">
                  <c:v>97.8479843809105</c:v>
                </c:pt>
                <c:pt idx="633">
                  <c:v>97.8493441451407</c:v>
                </c:pt>
                <c:pt idx="634">
                  <c:v>97.8453420920165</c:v>
                </c:pt>
                <c:pt idx="635">
                  <c:v>97.8440764179307</c:v>
                </c:pt>
                <c:pt idx="636">
                  <c:v>97.847098286357</c:v>
                </c:pt>
                <c:pt idx="637">
                  <c:v>97.8462286743331</c:v>
                </c:pt>
                <c:pt idx="638">
                  <c:v>97.8458715861515</c:v>
                </c:pt>
                <c:pt idx="639">
                  <c:v>97.8478652117136</c:v>
                </c:pt>
                <c:pt idx="640">
                  <c:v>97.8463695384461</c:v>
                </c:pt>
                <c:pt idx="641">
                  <c:v>97.8410553328278</c:v>
                </c:pt>
                <c:pt idx="642">
                  <c:v>97.8440044071215</c:v>
                </c:pt>
                <c:pt idx="643">
                  <c:v>97.8447190600446</c:v>
                </c:pt>
                <c:pt idx="644">
                  <c:v>97.8440199565119</c:v>
                </c:pt>
                <c:pt idx="645">
                  <c:v>97.8449101350937</c:v>
                </c:pt>
                <c:pt idx="646">
                  <c:v>97.8467357759476</c:v>
                </c:pt>
                <c:pt idx="647">
                  <c:v>97.8439950204492</c:v>
                </c:pt>
                <c:pt idx="648">
                  <c:v>97.8456553080776</c:v>
                </c:pt>
                <c:pt idx="649">
                  <c:v>97.8457983600656</c:v>
                </c:pt>
                <c:pt idx="650">
                  <c:v>97.8410794804952</c:v>
                </c:pt>
                <c:pt idx="651">
                  <c:v>97.845860527905</c:v>
                </c:pt>
                <c:pt idx="652">
                  <c:v>97.8435753081532</c:v>
                </c:pt>
                <c:pt idx="653">
                  <c:v>97.8440322670894</c:v>
                </c:pt>
                <c:pt idx="654">
                  <c:v>97.8456775831536</c:v>
                </c:pt>
                <c:pt idx="655">
                  <c:v>97.845358474665</c:v>
                </c:pt>
                <c:pt idx="656">
                  <c:v>97.8450486503132</c:v>
                </c:pt>
                <c:pt idx="657">
                  <c:v>97.8458957266962</c:v>
                </c:pt>
                <c:pt idx="658">
                  <c:v>97.8453853007435</c:v>
                </c:pt>
                <c:pt idx="659">
                  <c:v>97.8457718298231</c:v>
                </c:pt>
                <c:pt idx="660">
                  <c:v>97.8451502945172</c:v>
                </c:pt>
                <c:pt idx="661">
                  <c:v>97.8464894833512</c:v>
                </c:pt>
                <c:pt idx="662">
                  <c:v>97.8467668635564</c:v>
                </c:pt>
                <c:pt idx="663">
                  <c:v>97.8468131327221</c:v>
                </c:pt>
                <c:pt idx="664">
                  <c:v>97.8453769518078</c:v>
                </c:pt>
                <c:pt idx="665">
                  <c:v>97.8468360596128</c:v>
                </c:pt>
                <c:pt idx="666">
                  <c:v>97.8478869100901</c:v>
                </c:pt>
                <c:pt idx="667">
                  <c:v>97.845993457168</c:v>
                </c:pt>
                <c:pt idx="668">
                  <c:v>97.8480628285192</c:v>
                </c:pt>
                <c:pt idx="669">
                  <c:v>97.8466335970923</c:v>
                </c:pt>
                <c:pt idx="670">
                  <c:v>97.8480547503923</c:v>
                </c:pt>
                <c:pt idx="671">
                  <c:v>97.8457158862499</c:v>
                </c:pt>
                <c:pt idx="672">
                  <c:v>97.8468904741595</c:v>
                </c:pt>
                <c:pt idx="673">
                  <c:v>97.8461841166239</c:v>
                </c:pt>
                <c:pt idx="674">
                  <c:v>97.8484390399106</c:v>
                </c:pt>
                <c:pt idx="675">
                  <c:v>97.8476266262362</c:v>
                </c:pt>
                <c:pt idx="676">
                  <c:v>97.846330780822</c:v>
                </c:pt>
                <c:pt idx="677">
                  <c:v>97.8460290453119</c:v>
                </c:pt>
                <c:pt idx="678">
                  <c:v>97.8424455897847</c:v>
                </c:pt>
                <c:pt idx="679">
                  <c:v>97.8426272575862</c:v>
                </c:pt>
                <c:pt idx="680">
                  <c:v>97.8401290304614</c:v>
                </c:pt>
                <c:pt idx="681">
                  <c:v>97.8426305634118</c:v>
                </c:pt>
                <c:pt idx="682">
                  <c:v>97.8436393287173</c:v>
                </c:pt>
                <c:pt idx="683">
                  <c:v>97.8434458550054</c:v>
                </c:pt>
                <c:pt idx="684">
                  <c:v>97.8431692550504</c:v>
                </c:pt>
                <c:pt idx="685">
                  <c:v>97.8413714171229</c:v>
                </c:pt>
                <c:pt idx="686">
                  <c:v>97.8426250337126</c:v>
                </c:pt>
                <c:pt idx="687">
                  <c:v>97.8413021705122</c:v>
                </c:pt>
                <c:pt idx="688">
                  <c:v>97.842104606784</c:v>
                </c:pt>
                <c:pt idx="689">
                  <c:v>97.8426776182455</c:v>
                </c:pt>
                <c:pt idx="690">
                  <c:v>97.8432766528217</c:v>
                </c:pt>
                <c:pt idx="691">
                  <c:v>97.8432197274536</c:v>
                </c:pt>
                <c:pt idx="692">
                  <c:v>97.8430492745135</c:v>
                </c:pt>
                <c:pt idx="693">
                  <c:v>97.8420067805708</c:v>
                </c:pt>
                <c:pt idx="694">
                  <c:v>97.8419288105397</c:v>
                </c:pt>
                <c:pt idx="695">
                  <c:v>97.8421012403406</c:v>
                </c:pt>
                <c:pt idx="696">
                  <c:v>97.8420465927118</c:v>
                </c:pt>
                <c:pt idx="697">
                  <c:v>97.8428316495726</c:v>
                </c:pt>
                <c:pt idx="698">
                  <c:v>97.8427139928055</c:v>
                </c:pt>
                <c:pt idx="699">
                  <c:v>97.8436360849812</c:v>
                </c:pt>
                <c:pt idx="700">
                  <c:v>97.8423667974931</c:v>
                </c:pt>
                <c:pt idx="701">
                  <c:v>97.8431989153923</c:v>
                </c:pt>
                <c:pt idx="702">
                  <c:v>97.8423132882637</c:v>
                </c:pt>
                <c:pt idx="703">
                  <c:v>97.8431425956907</c:v>
                </c:pt>
                <c:pt idx="704">
                  <c:v>97.8436124079251</c:v>
                </c:pt>
                <c:pt idx="705">
                  <c:v>97.8436729093983</c:v>
                </c:pt>
                <c:pt idx="706">
                  <c:v>97.8429812609646</c:v>
                </c:pt>
                <c:pt idx="707">
                  <c:v>97.8430905692513</c:v>
                </c:pt>
                <c:pt idx="708">
                  <c:v>97.8425810720852</c:v>
                </c:pt>
                <c:pt idx="709">
                  <c:v>97.8434119105752</c:v>
                </c:pt>
                <c:pt idx="710">
                  <c:v>97.8434240703798</c:v>
                </c:pt>
                <c:pt idx="711">
                  <c:v>97.8444012704734</c:v>
                </c:pt>
                <c:pt idx="712">
                  <c:v>97.8442901788424</c:v>
                </c:pt>
                <c:pt idx="713">
                  <c:v>97.8444741721134</c:v>
                </c:pt>
                <c:pt idx="714">
                  <c:v>97.8438698922023</c:v>
                </c:pt>
                <c:pt idx="715">
                  <c:v>97.8462095134104</c:v>
                </c:pt>
                <c:pt idx="716">
                  <c:v>97.8457576653618</c:v>
                </c:pt>
                <c:pt idx="717">
                  <c:v>97.8465627398801</c:v>
                </c:pt>
                <c:pt idx="718">
                  <c:v>97.8465035386525</c:v>
                </c:pt>
                <c:pt idx="719">
                  <c:v>97.8461024920251</c:v>
                </c:pt>
                <c:pt idx="720">
                  <c:v>97.846267232365</c:v>
                </c:pt>
                <c:pt idx="721">
                  <c:v>97.8481633269111</c:v>
                </c:pt>
                <c:pt idx="722">
                  <c:v>97.8464441053163</c:v>
                </c:pt>
                <c:pt idx="723">
                  <c:v>97.8466237407881</c:v>
                </c:pt>
                <c:pt idx="724">
                  <c:v>97.8465198347224</c:v>
                </c:pt>
                <c:pt idx="725">
                  <c:v>97.8462667624327</c:v>
                </c:pt>
                <c:pt idx="726">
                  <c:v>97.8460743808882</c:v>
                </c:pt>
                <c:pt idx="727">
                  <c:v>97.8472913890013</c:v>
                </c:pt>
                <c:pt idx="728">
                  <c:v>97.8463663627436</c:v>
                </c:pt>
                <c:pt idx="729">
                  <c:v>97.8468767110315</c:v>
                </c:pt>
                <c:pt idx="730">
                  <c:v>97.8472165949942</c:v>
                </c:pt>
                <c:pt idx="731">
                  <c:v>97.8470131544306</c:v>
                </c:pt>
                <c:pt idx="732">
                  <c:v>97.846420529295</c:v>
                </c:pt>
                <c:pt idx="733">
                  <c:v>97.8466203938331</c:v>
                </c:pt>
                <c:pt idx="734">
                  <c:v>97.846146329724</c:v>
                </c:pt>
                <c:pt idx="735">
                  <c:v>97.8468814018519</c:v>
                </c:pt>
                <c:pt idx="736">
                  <c:v>97.8469136202419</c:v>
                </c:pt>
                <c:pt idx="737">
                  <c:v>97.8468388807574</c:v>
                </c:pt>
                <c:pt idx="738">
                  <c:v>97.845974966421</c:v>
                </c:pt>
                <c:pt idx="739">
                  <c:v>97.8473159888731</c:v>
                </c:pt>
                <c:pt idx="740">
                  <c:v>97.8465090374717</c:v>
                </c:pt>
                <c:pt idx="741">
                  <c:v>97.8464259267149</c:v>
                </c:pt>
                <c:pt idx="742">
                  <c:v>97.8460532942662</c:v>
                </c:pt>
                <c:pt idx="743">
                  <c:v>97.8459747745092</c:v>
                </c:pt>
                <c:pt idx="744">
                  <c:v>97.8455556796579</c:v>
                </c:pt>
                <c:pt idx="745">
                  <c:v>97.8440123147743</c:v>
                </c:pt>
                <c:pt idx="746">
                  <c:v>97.8447030663382</c:v>
                </c:pt>
                <c:pt idx="747">
                  <c:v>97.8467786164757</c:v>
                </c:pt>
                <c:pt idx="748">
                  <c:v>97.8454853197277</c:v>
                </c:pt>
                <c:pt idx="749">
                  <c:v>97.8458778733045</c:v>
                </c:pt>
                <c:pt idx="750">
                  <c:v>97.8459359505298</c:v>
                </c:pt>
                <c:pt idx="751">
                  <c:v>97.8454019182974</c:v>
                </c:pt>
                <c:pt idx="752">
                  <c:v>97.845438006567</c:v>
                </c:pt>
                <c:pt idx="753">
                  <c:v>97.8445420060851</c:v>
                </c:pt>
                <c:pt idx="754">
                  <c:v>97.8456145954013</c:v>
                </c:pt>
                <c:pt idx="755">
                  <c:v>97.8454493996675</c:v>
                </c:pt>
                <c:pt idx="756">
                  <c:v>97.8458209289957</c:v>
                </c:pt>
                <c:pt idx="757">
                  <c:v>97.8456030486289</c:v>
                </c:pt>
                <c:pt idx="758">
                  <c:v>97.8460031477086</c:v>
                </c:pt>
                <c:pt idx="759">
                  <c:v>97.8459979284554</c:v>
                </c:pt>
                <c:pt idx="760">
                  <c:v>97.8463322090278</c:v>
                </c:pt>
                <c:pt idx="761">
                  <c:v>97.8459331158856</c:v>
                </c:pt>
                <c:pt idx="762">
                  <c:v>97.8456786022944</c:v>
                </c:pt>
                <c:pt idx="763">
                  <c:v>97.8455795704841</c:v>
                </c:pt>
                <c:pt idx="764">
                  <c:v>97.8461231209052</c:v>
                </c:pt>
                <c:pt idx="765">
                  <c:v>97.845626367103</c:v>
                </c:pt>
                <c:pt idx="766">
                  <c:v>97.8459756878808</c:v>
                </c:pt>
                <c:pt idx="767">
                  <c:v>97.845768260104</c:v>
                </c:pt>
                <c:pt idx="768">
                  <c:v>97.8459522701214</c:v>
                </c:pt>
                <c:pt idx="769">
                  <c:v>97.8454399521465</c:v>
                </c:pt>
                <c:pt idx="770">
                  <c:v>97.8459759519148</c:v>
                </c:pt>
                <c:pt idx="771">
                  <c:v>97.8459186532893</c:v>
                </c:pt>
                <c:pt idx="772">
                  <c:v>97.8456369458098</c:v>
                </c:pt>
                <c:pt idx="773">
                  <c:v>97.845899661896</c:v>
                </c:pt>
                <c:pt idx="774">
                  <c:v>97.8464027403366</c:v>
                </c:pt>
                <c:pt idx="775">
                  <c:v>97.8459783010493</c:v>
                </c:pt>
                <c:pt idx="776">
                  <c:v>97.8462645331989</c:v>
                </c:pt>
                <c:pt idx="777">
                  <c:v>97.8462514108022</c:v>
                </c:pt>
                <c:pt idx="778">
                  <c:v>97.8464787161406</c:v>
                </c:pt>
                <c:pt idx="779">
                  <c:v>97.8467051471683</c:v>
                </c:pt>
                <c:pt idx="780">
                  <c:v>97.8464898097392</c:v>
                </c:pt>
                <c:pt idx="781">
                  <c:v>97.845766816997</c:v>
                </c:pt>
                <c:pt idx="782">
                  <c:v>97.8465847395452</c:v>
                </c:pt>
                <c:pt idx="783">
                  <c:v>97.8469441972747</c:v>
                </c:pt>
                <c:pt idx="784">
                  <c:v>97.846643908031</c:v>
                </c:pt>
                <c:pt idx="785">
                  <c:v>97.8469153422787</c:v>
                </c:pt>
                <c:pt idx="786">
                  <c:v>97.8466468331593</c:v>
                </c:pt>
                <c:pt idx="787">
                  <c:v>97.8461066435644</c:v>
                </c:pt>
                <c:pt idx="788">
                  <c:v>97.8466555438264</c:v>
                </c:pt>
                <c:pt idx="789">
                  <c:v>97.8466811832645</c:v>
                </c:pt>
                <c:pt idx="790">
                  <c:v>97.8465375667275</c:v>
                </c:pt>
                <c:pt idx="791">
                  <c:v>97.846344317047</c:v>
                </c:pt>
                <c:pt idx="792">
                  <c:v>97.8464268592584</c:v>
                </c:pt>
                <c:pt idx="793">
                  <c:v>97.8466522951823</c:v>
                </c:pt>
                <c:pt idx="794">
                  <c:v>97.8463359332462</c:v>
                </c:pt>
                <c:pt idx="795">
                  <c:v>97.8464401635931</c:v>
                </c:pt>
                <c:pt idx="796">
                  <c:v>97.8463676662531</c:v>
                </c:pt>
                <c:pt idx="797">
                  <c:v>97.8468413986896</c:v>
                </c:pt>
                <c:pt idx="798">
                  <c:v>97.846274046861</c:v>
                </c:pt>
                <c:pt idx="799">
                  <c:v>97.8469052141013</c:v>
                </c:pt>
                <c:pt idx="800">
                  <c:v>97.8463819735986</c:v>
                </c:pt>
                <c:pt idx="801">
                  <c:v>97.8459235216896</c:v>
                </c:pt>
                <c:pt idx="802">
                  <c:v>97.846585734826</c:v>
                </c:pt>
                <c:pt idx="803">
                  <c:v>97.8463589681061</c:v>
                </c:pt>
                <c:pt idx="804">
                  <c:v>97.8467670471692</c:v>
                </c:pt>
                <c:pt idx="805">
                  <c:v>97.845621174148</c:v>
                </c:pt>
                <c:pt idx="806">
                  <c:v>97.846575233994</c:v>
                </c:pt>
                <c:pt idx="807">
                  <c:v>97.8466190007229</c:v>
                </c:pt>
                <c:pt idx="808">
                  <c:v>97.8465190654545</c:v>
                </c:pt>
                <c:pt idx="809">
                  <c:v>97.8466276451872</c:v>
                </c:pt>
                <c:pt idx="810">
                  <c:v>97.8465966019915</c:v>
                </c:pt>
                <c:pt idx="811">
                  <c:v>97.8465918679058</c:v>
                </c:pt>
                <c:pt idx="812">
                  <c:v>97.846600530878</c:v>
                </c:pt>
                <c:pt idx="813">
                  <c:v>97.8467977437253</c:v>
                </c:pt>
                <c:pt idx="814">
                  <c:v>97.8466141126047</c:v>
                </c:pt>
                <c:pt idx="815">
                  <c:v>97.8467899336047</c:v>
                </c:pt>
                <c:pt idx="816">
                  <c:v>97.846615377863</c:v>
                </c:pt>
                <c:pt idx="817">
                  <c:v>97.8464570740425</c:v>
                </c:pt>
                <c:pt idx="818">
                  <c:v>97.8462652956068</c:v>
                </c:pt>
                <c:pt idx="819">
                  <c:v>97.8460823087783</c:v>
                </c:pt>
                <c:pt idx="820">
                  <c:v>97.8461497189171</c:v>
                </c:pt>
                <c:pt idx="821">
                  <c:v>97.8463654876711</c:v>
                </c:pt>
                <c:pt idx="822">
                  <c:v>97.8464443554237</c:v>
                </c:pt>
                <c:pt idx="823">
                  <c:v>97.8463871854267</c:v>
                </c:pt>
                <c:pt idx="824">
                  <c:v>97.8465204894254</c:v>
                </c:pt>
                <c:pt idx="825">
                  <c:v>97.8462422941094</c:v>
                </c:pt>
                <c:pt idx="826">
                  <c:v>97.846310456163</c:v>
                </c:pt>
                <c:pt idx="827">
                  <c:v>97.8461615064286</c:v>
                </c:pt>
                <c:pt idx="828">
                  <c:v>97.8463344000435</c:v>
                </c:pt>
                <c:pt idx="829">
                  <c:v>97.8460273032683</c:v>
                </c:pt>
                <c:pt idx="830">
                  <c:v>97.8463740438608</c:v>
                </c:pt>
                <c:pt idx="831">
                  <c:v>97.8465348624887</c:v>
                </c:pt>
                <c:pt idx="832">
                  <c:v>97.8462819760878</c:v>
                </c:pt>
                <c:pt idx="833">
                  <c:v>97.8464078923788</c:v>
                </c:pt>
                <c:pt idx="834">
                  <c:v>97.8464592246734</c:v>
                </c:pt>
                <c:pt idx="835">
                  <c:v>97.8464248993226</c:v>
                </c:pt>
                <c:pt idx="836">
                  <c:v>97.8463560910699</c:v>
                </c:pt>
                <c:pt idx="837">
                  <c:v>97.8463480212044</c:v>
                </c:pt>
                <c:pt idx="838">
                  <c:v>97.846319497623</c:v>
                </c:pt>
                <c:pt idx="839">
                  <c:v>97.8463225600146</c:v>
                </c:pt>
                <c:pt idx="840">
                  <c:v>97.8462359161901</c:v>
                </c:pt>
                <c:pt idx="841">
                  <c:v>97.8462778902836</c:v>
                </c:pt>
                <c:pt idx="842">
                  <c:v>97.8461937556083</c:v>
                </c:pt>
                <c:pt idx="843">
                  <c:v>97.8465905491513</c:v>
                </c:pt>
                <c:pt idx="844">
                  <c:v>97.8467638038152</c:v>
                </c:pt>
                <c:pt idx="845">
                  <c:v>97.846490419736</c:v>
                </c:pt>
                <c:pt idx="846">
                  <c:v>97.8467658905311</c:v>
                </c:pt>
                <c:pt idx="847">
                  <c:v>97.8464726502077</c:v>
                </c:pt>
                <c:pt idx="848">
                  <c:v>97.8465182366346</c:v>
                </c:pt>
                <c:pt idx="849">
                  <c:v>97.8469793137933</c:v>
                </c:pt>
                <c:pt idx="850">
                  <c:v>97.8465919086017</c:v>
                </c:pt>
                <c:pt idx="851">
                  <c:v>97.8463139867715</c:v>
                </c:pt>
                <c:pt idx="852">
                  <c:v>97.8465041546717</c:v>
                </c:pt>
                <c:pt idx="853">
                  <c:v>97.8463967160641</c:v>
                </c:pt>
                <c:pt idx="854">
                  <c:v>97.8464369858078</c:v>
                </c:pt>
                <c:pt idx="855">
                  <c:v>97.8462799964303</c:v>
                </c:pt>
                <c:pt idx="856">
                  <c:v>97.8461048587582</c:v>
                </c:pt>
                <c:pt idx="857">
                  <c:v>97.8462309495085</c:v>
                </c:pt>
                <c:pt idx="858">
                  <c:v>97.8463709774931</c:v>
                </c:pt>
                <c:pt idx="859">
                  <c:v>97.8464481404389</c:v>
                </c:pt>
                <c:pt idx="860">
                  <c:v>97.8462960568181</c:v>
                </c:pt>
                <c:pt idx="861">
                  <c:v>97.8464641147492</c:v>
                </c:pt>
                <c:pt idx="862">
                  <c:v>97.8463524079586</c:v>
                </c:pt>
                <c:pt idx="863">
                  <c:v>97.8463445909171</c:v>
                </c:pt>
                <c:pt idx="864">
                  <c:v>97.8462884203807</c:v>
                </c:pt>
                <c:pt idx="865">
                  <c:v>97.8464093352206</c:v>
                </c:pt>
                <c:pt idx="866">
                  <c:v>97.8463881105853</c:v>
                </c:pt>
                <c:pt idx="867">
                  <c:v>97.8464198944845</c:v>
                </c:pt>
                <c:pt idx="868">
                  <c:v>97.8464098940743</c:v>
                </c:pt>
                <c:pt idx="869">
                  <c:v>97.8462091941148</c:v>
                </c:pt>
                <c:pt idx="870">
                  <c:v>97.8463757531474</c:v>
                </c:pt>
                <c:pt idx="871">
                  <c:v>97.8464675472017</c:v>
                </c:pt>
                <c:pt idx="872">
                  <c:v>97.8465441770566</c:v>
                </c:pt>
                <c:pt idx="873">
                  <c:v>97.8467157775737</c:v>
                </c:pt>
                <c:pt idx="874">
                  <c:v>97.8464630692025</c:v>
                </c:pt>
                <c:pt idx="875">
                  <c:v>97.8461205588696</c:v>
                </c:pt>
                <c:pt idx="876">
                  <c:v>97.8460392382583</c:v>
                </c:pt>
                <c:pt idx="877">
                  <c:v>97.8458182823341</c:v>
                </c:pt>
                <c:pt idx="878">
                  <c:v>97.845946429437</c:v>
                </c:pt>
                <c:pt idx="879">
                  <c:v>97.8462574557873</c:v>
                </c:pt>
                <c:pt idx="880">
                  <c:v>97.8461580680289</c:v>
                </c:pt>
                <c:pt idx="881">
                  <c:v>97.8464604196699</c:v>
                </c:pt>
                <c:pt idx="882">
                  <c:v>97.8460366998132</c:v>
                </c:pt>
                <c:pt idx="883">
                  <c:v>97.8462231476161</c:v>
                </c:pt>
                <c:pt idx="884">
                  <c:v>97.8460150856413</c:v>
                </c:pt>
                <c:pt idx="885">
                  <c:v>97.8458377463567</c:v>
                </c:pt>
                <c:pt idx="886">
                  <c:v>97.8460655036172</c:v>
                </c:pt>
                <c:pt idx="887">
                  <c:v>97.8462296512255</c:v>
                </c:pt>
                <c:pt idx="888">
                  <c:v>97.8461428433905</c:v>
                </c:pt>
                <c:pt idx="889">
                  <c:v>97.8462542592878</c:v>
                </c:pt>
                <c:pt idx="890">
                  <c:v>97.8460958052941</c:v>
                </c:pt>
                <c:pt idx="891">
                  <c:v>97.8462397634791</c:v>
                </c:pt>
                <c:pt idx="892">
                  <c:v>97.8461682987757</c:v>
                </c:pt>
                <c:pt idx="893">
                  <c:v>97.8460873417576</c:v>
                </c:pt>
                <c:pt idx="894">
                  <c:v>97.8460774066851</c:v>
                </c:pt>
                <c:pt idx="895">
                  <c:v>97.8460170780289</c:v>
                </c:pt>
                <c:pt idx="896">
                  <c:v>97.8460171534614</c:v>
                </c:pt>
                <c:pt idx="897">
                  <c:v>97.8461188570142</c:v>
                </c:pt>
                <c:pt idx="898">
                  <c:v>97.8460927730845</c:v>
                </c:pt>
                <c:pt idx="899">
                  <c:v>97.8461276902481</c:v>
                </c:pt>
                <c:pt idx="900">
                  <c:v>97.8460513483451</c:v>
                </c:pt>
                <c:pt idx="901">
                  <c:v>97.8460109226513</c:v>
                </c:pt>
                <c:pt idx="902">
                  <c:v>97.8461342636811</c:v>
                </c:pt>
                <c:pt idx="903">
                  <c:v>97.8461124039712</c:v>
                </c:pt>
                <c:pt idx="904">
                  <c:v>97.8460840612561</c:v>
                </c:pt>
                <c:pt idx="905">
                  <c:v>97.8461932046052</c:v>
                </c:pt>
                <c:pt idx="906">
                  <c:v>97.8462069960608</c:v>
                </c:pt>
                <c:pt idx="907">
                  <c:v>97.8461855230826</c:v>
                </c:pt>
                <c:pt idx="908">
                  <c:v>97.8463379927817</c:v>
                </c:pt>
                <c:pt idx="909">
                  <c:v>97.846257308172</c:v>
                </c:pt>
                <c:pt idx="910">
                  <c:v>97.8461991964518</c:v>
                </c:pt>
                <c:pt idx="911">
                  <c:v>97.846129035965</c:v>
                </c:pt>
                <c:pt idx="912">
                  <c:v>97.8463471373768</c:v>
                </c:pt>
                <c:pt idx="913">
                  <c:v>97.846358934494</c:v>
                </c:pt>
                <c:pt idx="914">
                  <c:v>97.8464860845379</c:v>
                </c:pt>
                <c:pt idx="915">
                  <c:v>97.8463727515373</c:v>
                </c:pt>
                <c:pt idx="916">
                  <c:v>97.8463584894675</c:v>
                </c:pt>
                <c:pt idx="917">
                  <c:v>97.8463092807664</c:v>
                </c:pt>
                <c:pt idx="918">
                  <c:v>97.8463620280921</c:v>
                </c:pt>
                <c:pt idx="919">
                  <c:v>97.8464058742202</c:v>
                </c:pt>
                <c:pt idx="920">
                  <c:v>97.8462237923395</c:v>
                </c:pt>
                <c:pt idx="921">
                  <c:v>97.8462403437197</c:v>
                </c:pt>
                <c:pt idx="922">
                  <c:v>97.8462390902079</c:v>
                </c:pt>
                <c:pt idx="923">
                  <c:v>97.846246843626</c:v>
                </c:pt>
                <c:pt idx="924">
                  <c:v>97.8462408158735</c:v>
                </c:pt>
                <c:pt idx="925">
                  <c:v>97.8462422830241</c:v>
                </c:pt>
                <c:pt idx="926">
                  <c:v>97.8462893898804</c:v>
                </c:pt>
                <c:pt idx="927">
                  <c:v>97.8462233575639</c:v>
                </c:pt>
                <c:pt idx="928">
                  <c:v>97.8462726745056</c:v>
                </c:pt>
                <c:pt idx="929">
                  <c:v>97.8463132229057</c:v>
                </c:pt>
                <c:pt idx="930">
                  <c:v>97.8462382751659</c:v>
                </c:pt>
                <c:pt idx="931">
                  <c:v>97.8463125723192</c:v>
                </c:pt>
                <c:pt idx="932">
                  <c:v>97.8464300286574</c:v>
                </c:pt>
                <c:pt idx="933">
                  <c:v>97.8462530335047</c:v>
                </c:pt>
                <c:pt idx="934">
                  <c:v>97.8464790299807</c:v>
                </c:pt>
                <c:pt idx="935">
                  <c:v>97.8463863860077</c:v>
                </c:pt>
                <c:pt idx="936">
                  <c:v>97.8463295756483</c:v>
                </c:pt>
                <c:pt idx="937">
                  <c:v>97.846357687131</c:v>
                </c:pt>
                <c:pt idx="938">
                  <c:v>97.8464240232271</c:v>
                </c:pt>
                <c:pt idx="939">
                  <c:v>97.8462779866454</c:v>
                </c:pt>
                <c:pt idx="940">
                  <c:v>97.8461036749503</c:v>
                </c:pt>
                <c:pt idx="941">
                  <c:v>97.8461571761424</c:v>
                </c:pt>
                <c:pt idx="942">
                  <c:v>97.8459195896394</c:v>
                </c:pt>
                <c:pt idx="943">
                  <c:v>97.846102776912</c:v>
                </c:pt>
                <c:pt idx="944">
                  <c:v>97.8460951198139</c:v>
                </c:pt>
                <c:pt idx="945">
                  <c:v>97.8461588697384</c:v>
                </c:pt>
                <c:pt idx="946">
                  <c:v>97.8461565685362</c:v>
                </c:pt>
                <c:pt idx="947">
                  <c:v>97.8461808355906</c:v>
                </c:pt>
                <c:pt idx="948">
                  <c:v>97.8462391540826</c:v>
                </c:pt>
                <c:pt idx="949">
                  <c:v>97.8460746076688</c:v>
                </c:pt>
                <c:pt idx="950">
                  <c:v>97.8461591713427</c:v>
                </c:pt>
                <c:pt idx="951">
                  <c:v>97.8461712011578</c:v>
                </c:pt>
                <c:pt idx="952">
                  <c:v>97.8461872456152</c:v>
                </c:pt>
                <c:pt idx="953">
                  <c:v>97.8461381410291</c:v>
                </c:pt>
                <c:pt idx="954">
                  <c:v>97.8461636523728</c:v>
                </c:pt>
                <c:pt idx="955">
                  <c:v>97.8461515216008</c:v>
                </c:pt>
                <c:pt idx="956">
                  <c:v>97.8461243235211</c:v>
                </c:pt>
                <c:pt idx="957">
                  <c:v>97.846139871618</c:v>
                </c:pt>
                <c:pt idx="958">
                  <c:v>97.846307851317</c:v>
                </c:pt>
                <c:pt idx="959">
                  <c:v>97.8460997439009</c:v>
                </c:pt>
                <c:pt idx="960">
                  <c:v>97.8462137856385</c:v>
                </c:pt>
                <c:pt idx="961">
                  <c:v>97.8461769740005</c:v>
                </c:pt>
                <c:pt idx="962">
                  <c:v>97.8461804810135</c:v>
                </c:pt>
                <c:pt idx="963">
                  <c:v>97.8462271107017</c:v>
                </c:pt>
                <c:pt idx="964">
                  <c:v>97.8462904001359</c:v>
                </c:pt>
                <c:pt idx="965">
                  <c:v>97.8462163915216</c:v>
                </c:pt>
                <c:pt idx="966">
                  <c:v>97.846087797295</c:v>
                </c:pt>
                <c:pt idx="967">
                  <c:v>97.846228079611</c:v>
                </c:pt>
                <c:pt idx="968">
                  <c:v>97.8463999405849</c:v>
                </c:pt>
                <c:pt idx="969">
                  <c:v>97.8462595087885</c:v>
                </c:pt>
                <c:pt idx="970">
                  <c:v>97.8460688285223</c:v>
                </c:pt>
                <c:pt idx="971">
                  <c:v>97.8461397813614</c:v>
                </c:pt>
                <c:pt idx="972">
                  <c:v>97.8464189641912</c:v>
                </c:pt>
                <c:pt idx="973">
                  <c:v>97.8462227293211</c:v>
                </c:pt>
                <c:pt idx="974">
                  <c:v>97.8462430157817</c:v>
                </c:pt>
                <c:pt idx="975">
                  <c:v>97.8462433610918</c:v>
                </c:pt>
                <c:pt idx="976">
                  <c:v>97.8462338960253</c:v>
                </c:pt>
                <c:pt idx="977">
                  <c:v>97.8462510831792</c:v>
                </c:pt>
                <c:pt idx="978">
                  <c:v>97.8463154558623</c:v>
                </c:pt>
                <c:pt idx="979">
                  <c:v>97.8461861012816</c:v>
                </c:pt>
                <c:pt idx="980">
                  <c:v>97.8462055691648</c:v>
                </c:pt>
                <c:pt idx="981">
                  <c:v>97.8461710431303</c:v>
                </c:pt>
                <c:pt idx="982">
                  <c:v>97.8461774836613</c:v>
                </c:pt>
                <c:pt idx="983">
                  <c:v>97.8461895867416</c:v>
                </c:pt>
                <c:pt idx="984">
                  <c:v>97.846170017745</c:v>
                </c:pt>
                <c:pt idx="985">
                  <c:v>97.8461718639475</c:v>
                </c:pt>
                <c:pt idx="986">
                  <c:v>97.8461610222312</c:v>
                </c:pt>
                <c:pt idx="987">
                  <c:v>97.8461695116583</c:v>
                </c:pt>
                <c:pt idx="988">
                  <c:v>97.8461341652016</c:v>
                </c:pt>
                <c:pt idx="989">
                  <c:v>97.8461869556594</c:v>
                </c:pt>
                <c:pt idx="990">
                  <c:v>97.8461724687303</c:v>
                </c:pt>
                <c:pt idx="991">
                  <c:v>97.846194957376</c:v>
                </c:pt>
                <c:pt idx="992">
                  <c:v>97.8461523107869</c:v>
                </c:pt>
                <c:pt idx="993">
                  <c:v>97.8461965790506</c:v>
                </c:pt>
                <c:pt idx="994">
                  <c:v>97.8462123386586</c:v>
                </c:pt>
                <c:pt idx="995">
                  <c:v>97.8462572354332</c:v>
                </c:pt>
                <c:pt idx="996">
                  <c:v>97.8462487644394</c:v>
                </c:pt>
                <c:pt idx="997">
                  <c:v>97.8462561377554</c:v>
                </c:pt>
                <c:pt idx="998">
                  <c:v>97.8463315387957</c:v>
                </c:pt>
                <c:pt idx="999">
                  <c:v>97.8463052959013</c:v>
                </c:pt>
                <c:pt idx="1000">
                  <c:v>97.8462863362101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6.1112698180924</c:v>
                </c:pt>
                <c:pt idx="2">
                  <c:v>8.83775640118659</c:v>
                </c:pt>
                <c:pt idx="3">
                  <c:v>10.3310654516393</c:v>
                </c:pt>
                <c:pt idx="4">
                  <c:v>11.7931922691159</c:v>
                </c:pt>
                <c:pt idx="5">
                  <c:v>12.9970333069285</c:v>
                </c:pt>
                <c:pt idx="6">
                  <c:v>14.0467890139183</c:v>
                </c:pt>
                <c:pt idx="7">
                  <c:v>15.0028118689998</c:v>
                </c:pt>
                <c:pt idx="8">
                  <c:v>15.9036304177589</c:v>
                </c:pt>
                <c:pt idx="9">
                  <c:v>16.7757137542599</c:v>
                </c:pt>
                <c:pt idx="10">
                  <c:v>17.6383635595009</c:v>
                </c:pt>
                <c:pt idx="11">
                  <c:v>18.5064267302202</c:v>
                </c:pt>
                <c:pt idx="12">
                  <c:v>19.3919290344772</c:v>
                </c:pt>
                <c:pt idx="13">
                  <c:v>20.3051024763148</c:v>
                </c:pt>
                <c:pt idx="14">
                  <c:v>21.3661471189382</c:v>
                </c:pt>
                <c:pt idx="15">
                  <c:v>22.4076753183412</c:v>
                </c:pt>
                <c:pt idx="16">
                  <c:v>23.4543389782106</c:v>
                </c:pt>
                <c:pt idx="17">
                  <c:v>19.1871424519154</c:v>
                </c:pt>
                <c:pt idx="18">
                  <c:v>7.04492917460835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6.14978704508868</c:v>
                </c:pt>
                <c:pt idx="2">
                  <c:v>3.18198731925743</c:v>
                </c:pt>
                <c:pt idx="3">
                  <c:v>2.31511014396996</c:v>
                </c:pt>
                <c:pt idx="4">
                  <c:v>2.16693102815465</c:v>
                </c:pt>
                <c:pt idx="5">
                  <c:v>1.9446137837248</c:v>
                </c:pt>
                <c:pt idx="6">
                  <c:v>1.81056473699689</c:v>
                </c:pt>
                <c:pt idx="7">
                  <c:v>1.7275063098262</c:v>
                </c:pt>
                <c:pt idx="8">
                  <c:v>1.67727044810625</c:v>
                </c:pt>
                <c:pt idx="9">
                  <c:v>1.65000993867707</c:v>
                </c:pt>
                <c:pt idx="10">
                  <c:v>1.63998142262079</c:v>
                </c:pt>
                <c:pt idx="11">
                  <c:v>1.64369330402573</c:v>
                </c:pt>
                <c:pt idx="12">
                  <c:v>1.65900673533156</c:v>
                </c:pt>
                <c:pt idx="13">
                  <c:v>1.68463600009328</c:v>
                </c:pt>
                <c:pt idx="14">
                  <c:v>2.40508497822844</c:v>
                </c:pt>
                <c:pt idx="15">
                  <c:v>2.4249420769514</c:v>
                </c:pt>
                <c:pt idx="16">
                  <c:v>2.47136754289728</c:v>
                </c:pt>
                <c:pt idx="17">
                  <c:v>2.04874282422435</c:v>
                </c:pt>
                <c:pt idx="18">
                  <c:v>0.732740216897632</c:v>
                </c:pt>
                <c:pt idx="19">
                  <c:v>0.14947230351887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0.0385172269962862</c:v>
                </c:pt>
                <c:pt idx="2">
                  <c:v>0.455500736163238</c:v>
                </c:pt>
                <c:pt idx="3">
                  <c:v>0.821801093517272</c:v>
                </c:pt>
                <c:pt idx="4">
                  <c:v>0.704804210678063</c:v>
                </c:pt>
                <c:pt idx="5">
                  <c:v>0.740772745912214</c:v>
                </c:pt>
                <c:pt idx="6">
                  <c:v>0.760809030006994</c:v>
                </c:pt>
                <c:pt idx="7">
                  <c:v>0.771483454744738</c:v>
                </c:pt>
                <c:pt idx="8">
                  <c:v>0.776451899347201</c:v>
                </c:pt>
                <c:pt idx="9">
                  <c:v>0.777926602176066</c:v>
                </c:pt>
                <c:pt idx="10">
                  <c:v>0.777331617379773</c:v>
                </c:pt>
                <c:pt idx="11">
                  <c:v>0.775630133306407</c:v>
                </c:pt>
                <c:pt idx="12">
                  <c:v>0.773504431074566</c:v>
                </c:pt>
                <c:pt idx="13">
                  <c:v>0.771462558255627</c:v>
                </c:pt>
                <c:pt idx="14">
                  <c:v>1.34404033560511</c:v>
                </c:pt>
                <c:pt idx="15">
                  <c:v>1.38341387754841</c:v>
                </c:pt>
                <c:pt idx="16">
                  <c:v>1.42470388302782</c:v>
                </c:pt>
                <c:pt idx="17">
                  <c:v>6.31593935051953</c:v>
                </c:pt>
                <c:pt idx="18">
                  <c:v>12.8749534942047</c:v>
                </c:pt>
                <c:pt idx="19">
                  <c:v>7.19440147812722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12.0510159035216</c:v>
                </c:pt>
                <c:pt idx="2">
                  <c:v>14.2784158191847</c:v>
                </c:pt>
                <c:pt idx="3">
                  <c:v>15.0902344610682</c:v>
                </c:pt>
                <c:pt idx="4">
                  <c:v>16.0111128813169</c:v>
                </c:pt>
                <c:pt idx="5">
                  <c:v>16.6909310554526</c:v>
                </c:pt>
                <c:pt idx="6">
                  <c:v>17.2311671158565</c:v>
                </c:pt>
                <c:pt idx="7">
                  <c:v>17.6897661638084</c:v>
                </c:pt>
                <c:pt idx="8">
                  <c:v>18.1030916703725</c:v>
                </c:pt>
                <c:pt idx="9">
                  <c:v>18.4956321404622</c:v>
                </c:pt>
                <c:pt idx="10">
                  <c:v>18.8848457346871</c:v>
                </c:pt>
                <c:pt idx="11">
                  <c:v>19.2838326673386</c:v>
                </c:pt>
                <c:pt idx="12">
                  <c:v>19.7029333682113</c:v>
                </c:pt>
                <c:pt idx="13">
                  <c:v>20.1507231132533</c:v>
                </c:pt>
                <c:pt idx="14">
                  <c:v>20.4830001962291</c:v>
                </c:pt>
                <c:pt idx="15">
                  <c:v>20.7932405775915</c:v>
                </c:pt>
                <c:pt idx="16">
                  <c:v>21.1018556213169</c:v>
                </c:pt>
                <c:pt idx="17">
                  <c:v>16.2050988774205</c:v>
                </c:pt>
                <c:pt idx="18">
                  <c:v>3.60291491509546</c:v>
                </c:pt>
                <c:pt idx="1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12.2154691375439</c:v>
                </c:pt>
                <c:pt idx="2">
                  <c:v>3.02240082328085</c:v>
                </c:pt>
                <c:pt idx="3">
                  <c:v>2.15496207194097</c:v>
                </c:pt>
                <c:pt idx="4">
                  <c:v>2.00544231883028</c:v>
                </c:pt>
                <c:pt idx="5">
                  <c:v>1.7812047625414</c:v>
                </c:pt>
                <c:pt idx="6">
                  <c:v>1.64468420024968</c:v>
                </c:pt>
                <c:pt idx="7">
                  <c:v>1.55861813309769</c:v>
                </c:pt>
                <c:pt idx="8">
                  <c:v>1.5048421886147</c:v>
                </c:pt>
                <c:pt idx="9">
                  <c:v>1.47350262100233</c:v>
                </c:pt>
                <c:pt idx="10">
                  <c:v>1.45883988299221</c:v>
                </c:pt>
                <c:pt idx="11">
                  <c:v>1.45733657102952</c:v>
                </c:pt>
                <c:pt idx="12">
                  <c:v>1.46681796779803</c:v>
                </c:pt>
                <c:pt idx="13">
                  <c:v>1.48595149719349</c:v>
                </c:pt>
                <c:pt idx="14">
                  <c:v>2.12453554726392</c:v>
                </c:pt>
                <c:pt idx="15">
                  <c:v>2.13271700245939</c:v>
                </c:pt>
                <c:pt idx="16">
                  <c:v>2.16536657895742</c:v>
                </c:pt>
                <c:pt idx="17">
                  <c:v>1.72650778612069</c:v>
                </c:pt>
                <c:pt idx="18">
                  <c:v>0.5782901890239</c:v>
                </c:pt>
                <c:pt idx="19">
                  <c:v>0.035000562453629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0.164453234022337</c:v>
                </c:pt>
                <c:pt idx="2">
                  <c:v>0.795000907617744</c:v>
                </c:pt>
                <c:pt idx="3">
                  <c:v>1.34314343005749</c:v>
                </c:pt>
                <c:pt idx="4">
                  <c:v>1.08456389858159</c:v>
                </c:pt>
                <c:pt idx="5">
                  <c:v>1.10138658840571</c:v>
                </c:pt>
                <c:pt idx="6">
                  <c:v>1.1044481398458</c:v>
                </c:pt>
                <c:pt idx="7">
                  <c:v>1.10001908514576</c:v>
                </c:pt>
                <c:pt idx="8">
                  <c:v>1.09151668205061</c:v>
                </c:pt>
                <c:pt idx="9">
                  <c:v>1.08096215091265</c:v>
                </c:pt>
                <c:pt idx="10">
                  <c:v>1.06962628876724</c:v>
                </c:pt>
                <c:pt idx="11">
                  <c:v>1.05834963837803</c:v>
                </c:pt>
                <c:pt idx="12">
                  <c:v>1.04771726692534</c:v>
                </c:pt>
                <c:pt idx="13">
                  <c:v>1.03816175215153</c:v>
                </c:pt>
                <c:pt idx="14">
                  <c:v>1.79225846428812</c:v>
                </c:pt>
                <c:pt idx="15">
                  <c:v>1.82247662109697</c:v>
                </c:pt>
                <c:pt idx="16">
                  <c:v>1.85675153523205</c:v>
                </c:pt>
                <c:pt idx="17">
                  <c:v>6.62326453001702</c:v>
                </c:pt>
                <c:pt idx="18">
                  <c:v>13.180474151349</c:v>
                </c:pt>
                <c:pt idx="19">
                  <c:v>3.63791547754909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7.40768501043833</c:v>
                </c:pt>
                <c:pt idx="2">
                  <c:v>7.96786572701839</c:v>
                </c:pt>
                <c:pt idx="3">
                  <c:v>8.9885724741125</c:v>
                </c:pt>
                <c:pt idx="4">
                  <c:v>9.73871029658879</c:v>
                </c:pt>
                <c:pt idx="5">
                  <c:v>10.3212330454801</c:v>
                </c:pt>
                <c:pt idx="6">
                  <c:v>10.7952092204686</c:v>
                </c:pt>
                <c:pt idx="7">
                  <c:v>11.1978250884507</c:v>
                </c:pt>
                <c:pt idx="8">
                  <c:v>11.5541282560257</c:v>
                </c:pt>
                <c:pt idx="9">
                  <c:v>11.8818977899381</c:v>
                </c:pt>
                <c:pt idx="10">
                  <c:v>12.1943329275359</c:v>
                </c:pt>
                <c:pt idx="11">
                  <c:v>12.5016597541514</c:v>
                </c:pt>
                <c:pt idx="12">
                  <c:v>12.8121273086769</c:v>
                </c:pt>
                <c:pt idx="13">
                  <c:v>13.0434241235286</c:v>
                </c:pt>
                <c:pt idx="14">
                  <c:v>13.2124058681888</c:v>
                </c:pt>
                <c:pt idx="15">
                  <c:v>13.3371515606389</c:v>
                </c:pt>
                <c:pt idx="16">
                  <c:v>8.55177475163558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7.45182708331771</c:v>
                </c:pt>
                <c:pt idx="2">
                  <c:v>2.05839109122563</c:v>
                </c:pt>
                <c:pt idx="3">
                  <c:v>1.61261699774001</c:v>
                </c:pt>
                <c:pt idx="4">
                  <c:v>1.38370823486476</c:v>
                </c:pt>
                <c:pt idx="5">
                  <c:v>1.24117564920005</c:v>
                </c:pt>
                <c:pt idx="6">
                  <c:v>1.1477934226316</c:v>
                </c:pt>
                <c:pt idx="7">
                  <c:v>1.0854061383596</c:v>
                </c:pt>
                <c:pt idx="8">
                  <c:v>1.04414415977956</c:v>
                </c:pt>
                <c:pt idx="9">
                  <c:v>1.01820856105593</c:v>
                </c:pt>
                <c:pt idx="10">
                  <c:v>1.004019160897</c:v>
                </c:pt>
                <c:pt idx="11">
                  <c:v>0.999313987908881</c:v>
                </c:pt>
                <c:pt idx="12">
                  <c:v>1.00264647869523</c:v>
                </c:pt>
                <c:pt idx="13">
                  <c:v>1.44209204541535</c:v>
                </c:pt>
                <c:pt idx="14">
                  <c:v>1.42187220595181</c:v>
                </c:pt>
                <c:pt idx="15">
                  <c:v>1.42101158710368</c:v>
                </c:pt>
                <c:pt idx="16">
                  <c:v>1.43920172140761</c:v>
                </c:pt>
                <c:pt idx="17">
                  <c:v>0.171981462517014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0.0441420728793793</c:v>
                </c:pt>
                <c:pt idx="2">
                  <c:v>1.49821037464558</c:v>
                </c:pt>
                <c:pt idx="3">
                  <c:v>0.591910250645895</c:v>
                </c:pt>
                <c:pt idx="4">
                  <c:v>0.633570412388471</c:v>
                </c:pt>
                <c:pt idx="5">
                  <c:v>0.658652900308764</c:v>
                </c:pt>
                <c:pt idx="6">
                  <c:v>0.673817247643109</c:v>
                </c:pt>
                <c:pt idx="7">
                  <c:v>0.682790270377519</c:v>
                </c:pt>
                <c:pt idx="8">
                  <c:v>0.68784099220452</c:v>
                </c:pt>
                <c:pt idx="9">
                  <c:v>0.690439027143562</c:v>
                </c:pt>
                <c:pt idx="10">
                  <c:v>0.691584023299125</c:v>
                </c:pt>
                <c:pt idx="11">
                  <c:v>0.691987161293397</c:v>
                </c:pt>
                <c:pt idx="12">
                  <c:v>0.692178924169787</c:v>
                </c:pt>
                <c:pt idx="13">
                  <c:v>1.21079523056361</c:v>
                </c:pt>
                <c:pt idx="14">
                  <c:v>1.25289046129161</c:v>
                </c:pt>
                <c:pt idx="15">
                  <c:v>1.29626589465364</c:v>
                </c:pt>
                <c:pt idx="16">
                  <c:v>6.22457853041089</c:v>
                </c:pt>
                <c:pt idx="17">
                  <c:v>8.72375621415259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4136640.45979569</v>
      </c>
      <c r="C2">
        <v>0</v>
      </c>
      <c r="D2">
        <v>1335985.95566805</v>
      </c>
      <c r="E2">
        <v>1464206.04103704</v>
      </c>
      <c r="F2">
        <v>510256.721707152</v>
      </c>
      <c r="G2">
        <v>826191.741383448</v>
      </c>
    </row>
    <row r="3" spans="1:7">
      <c r="A3">
        <v>1</v>
      </c>
      <c r="B3">
        <v>12128973.9363821</v>
      </c>
      <c r="C3">
        <v>273930.98907504</v>
      </c>
      <c r="D3">
        <v>2438248.42642203</v>
      </c>
      <c r="E3">
        <v>1464206.04103704</v>
      </c>
      <c r="F3">
        <v>5102567.21707152</v>
      </c>
      <c r="G3">
        <v>2850021.2627765</v>
      </c>
    </row>
    <row r="4" spans="1:7">
      <c r="A4">
        <v>2</v>
      </c>
      <c r="B4">
        <v>11653665.6942948</v>
      </c>
      <c r="C4">
        <v>279510.949476595</v>
      </c>
      <c r="D4">
        <v>2319500.45004427</v>
      </c>
      <c r="E4">
        <v>1464206.04103704</v>
      </c>
      <c r="F4">
        <v>4857033.21359976</v>
      </c>
      <c r="G4">
        <v>2733415.04013717</v>
      </c>
    </row>
    <row r="5" spans="1:7">
      <c r="A5">
        <v>3</v>
      </c>
      <c r="B5">
        <v>11292516.3983445</v>
      </c>
      <c r="C5">
        <v>285668.071317425</v>
      </c>
      <c r="D5">
        <v>2239749.9549865</v>
      </c>
      <c r="E5">
        <v>1464206.04103704</v>
      </c>
      <c r="F5">
        <v>4655038.01411851</v>
      </c>
      <c r="G5">
        <v>2647854.31688499</v>
      </c>
    </row>
    <row r="6" spans="1:7">
      <c r="A6">
        <v>4</v>
      </c>
      <c r="B6">
        <v>11034461.0713862</v>
      </c>
      <c r="C6">
        <v>291690.192861432</v>
      </c>
      <c r="D6">
        <v>2194142.30877798</v>
      </c>
      <c r="E6">
        <v>1464206.04103704</v>
      </c>
      <c r="F6">
        <v>4496082.14242064</v>
      </c>
      <c r="G6">
        <v>2588340.38628908</v>
      </c>
    </row>
    <row r="7" spans="1:7">
      <c r="A7">
        <v>5</v>
      </c>
      <c r="B7">
        <v>10784644.5842269</v>
      </c>
      <c r="C7">
        <v>296027.62443875</v>
      </c>
      <c r="D7">
        <v>2153498.68447317</v>
      </c>
      <c r="E7">
        <v>1464206.04103704</v>
      </c>
      <c r="F7">
        <v>4340319.39411205</v>
      </c>
      <c r="G7">
        <v>2530592.84016587</v>
      </c>
    </row>
    <row r="8" spans="1:7">
      <c r="A8">
        <v>6</v>
      </c>
      <c r="B8">
        <v>10705847.6406722</v>
      </c>
      <c r="C8">
        <v>299854.427341469</v>
      </c>
      <c r="D8">
        <v>2142052.36054454</v>
      </c>
      <c r="E8">
        <v>1464206.04103704</v>
      </c>
      <c r="F8">
        <v>4289975.89579006</v>
      </c>
      <c r="G8">
        <v>2509758.91595913</v>
      </c>
    </row>
    <row r="9" spans="1:7">
      <c r="A9">
        <v>7</v>
      </c>
      <c r="B9">
        <v>10553256.4046284</v>
      </c>
      <c r="C9">
        <v>304438.635286145</v>
      </c>
      <c r="D9">
        <v>2120558.89194561</v>
      </c>
      <c r="E9">
        <v>1464206.04103704</v>
      </c>
      <c r="F9">
        <v>4192585.79489391</v>
      </c>
      <c r="G9">
        <v>2471467.04146568</v>
      </c>
    </row>
    <row r="10" spans="1:7">
      <c r="A10">
        <v>8</v>
      </c>
      <c r="B10">
        <v>10479293.5829274</v>
      </c>
      <c r="C10">
        <v>308071.705453746</v>
      </c>
      <c r="D10">
        <v>2111925.1663305</v>
      </c>
      <c r="E10">
        <v>1464206.04103704</v>
      </c>
      <c r="F10">
        <v>4143870.10343645</v>
      </c>
      <c r="G10">
        <v>2451220.56666971</v>
      </c>
    </row>
    <row r="11" spans="1:7">
      <c r="A11">
        <v>9</v>
      </c>
      <c r="B11">
        <v>10330676.5506602</v>
      </c>
      <c r="C11">
        <v>312459.005487211</v>
      </c>
      <c r="D11">
        <v>2092816.62203577</v>
      </c>
      <c r="E11">
        <v>1464206.04103704</v>
      </c>
      <c r="F11">
        <v>4048260.11343382</v>
      </c>
      <c r="G11">
        <v>2412934.76866631</v>
      </c>
    </row>
    <row r="12" spans="1:7">
      <c r="A12">
        <v>10</v>
      </c>
      <c r="B12">
        <v>10259078.4776132</v>
      </c>
      <c r="C12">
        <v>315870.690745083</v>
      </c>
      <c r="D12">
        <v>2085714.63360708</v>
      </c>
      <c r="E12">
        <v>1464206.04103704</v>
      </c>
      <c r="F12">
        <v>4000492.45688441</v>
      </c>
      <c r="G12">
        <v>2392794.65533954</v>
      </c>
    </row>
    <row r="13" spans="1:7">
      <c r="A13">
        <v>11</v>
      </c>
      <c r="B13">
        <v>10112511.0204509</v>
      </c>
      <c r="C13">
        <v>320031.104547572</v>
      </c>
      <c r="D13">
        <v>2068011.39451888</v>
      </c>
      <c r="E13">
        <v>1464206.04103704</v>
      </c>
      <c r="F13">
        <v>3906084.77304322</v>
      </c>
      <c r="G13">
        <v>2354177.70730423</v>
      </c>
    </row>
    <row r="14" spans="1:7">
      <c r="A14">
        <v>12</v>
      </c>
      <c r="B14">
        <v>10042202.2635568</v>
      </c>
      <c r="C14">
        <v>323212.419145271</v>
      </c>
      <c r="D14">
        <v>2061848.91075393</v>
      </c>
      <c r="E14">
        <v>1464206.04103704</v>
      </c>
      <c r="F14">
        <v>3858973.27984059</v>
      </c>
      <c r="G14">
        <v>2333961.61277991</v>
      </c>
    </row>
    <row r="15" spans="1:7">
      <c r="A15">
        <v>13</v>
      </c>
      <c r="B15">
        <v>9896813.14043751</v>
      </c>
      <c r="C15">
        <v>327141.831946131</v>
      </c>
      <c r="D15">
        <v>2045073.3348897</v>
      </c>
      <c r="E15">
        <v>1464206.04103704</v>
      </c>
      <c r="F15">
        <v>3765495.48967914</v>
      </c>
      <c r="G15">
        <v>2294896.4428855</v>
      </c>
    </row>
    <row r="16" spans="1:7">
      <c r="A16">
        <v>14</v>
      </c>
      <c r="B16">
        <v>9827235.10766431</v>
      </c>
      <c r="C16">
        <v>330090.180595158</v>
      </c>
      <c r="D16">
        <v>2039525.86304287</v>
      </c>
      <c r="E16">
        <v>1464206.04103704</v>
      </c>
      <c r="F16">
        <v>3718889.3248183</v>
      </c>
      <c r="G16">
        <v>2274523.69817094</v>
      </c>
    </row>
    <row r="17" spans="1:7">
      <c r="A17">
        <v>15</v>
      </c>
      <c r="B17">
        <v>9682546.04915391</v>
      </c>
      <c r="C17">
        <v>333786.486321284</v>
      </c>
      <c r="D17">
        <v>2023394.45785113</v>
      </c>
      <c r="E17">
        <v>1464206.04103704</v>
      </c>
      <c r="F17">
        <v>3626190.20304041</v>
      </c>
      <c r="G17">
        <v>2234968.86090404</v>
      </c>
    </row>
    <row r="18" spans="1:7">
      <c r="A18">
        <v>16</v>
      </c>
      <c r="B18">
        <v>9613404.60631783</v>
      </c>
      <c r="C18">
        <v>336500.494076265</v>
      </c>
      <c r="D18">
        <v>2018295.57680906</v>
      </c>
      <c r="E18">
        <v>1464206.04103704</v>
      </c>
      <c r="F18">
        <v>3580002.29033962</v>
      </c>
      <c r="G18">
        <v>2214400.20405584</v>
      </c>
    </row>
    <row r="19" spans="1:7">
      <c r="A19">
        <v>17</v>
      </c>
      <c r="B19">
        <v>9469231.45121582</v>
      </c>
      <c r="C19">
        <v>339962.5862803</v>
      </c>
      <c r="D19">
        <v>2002729.72813313</v>
      </c>
      <c r="E19">
        <v>1464206.04103704</v>
      </c>
      <c r="F19">
        <v>3487989.75274231</v>
      </c>
      <c r="G19">
        <v>2174343.34302305</v>
      </c>
    </row>
    <row r="20" spans="1:7">
      <c r="A20">
        <v>18</v>
      </c>
      <c r="B20">
        <v>9400325.77480956</v>
      </c>
      <c r="C20">
        <v>342441.532427497</v>
      </c>
      <c r="D20">
        <v>1997953.69909765</v>
      </c>
      <c r="E20">
        <v>1464206.04103704</v>
      </c>
      <c r="F20">
        <v>3442166.49485166</v>
      </c>
      <c r="G20">
        <v>2153558.00739571</v>
      </c>
    </row>
    <row r="21" spans="1:7">
      <c r="A21">
        <v>19</v>
      </c>
      <c r="B21">
        <v>9256485.29174037</v>
      </c>
      <c r="C21">
        <v>345668.851956127</v>
      </c>
      <c r="D21">
        <v>1982830.58482987</v>
      </c>
      <c r="E21">
        <v>1464206.04103704</v>
      </c>
      <c r="F21">
        <v>3350782.00740798</v>
      </c>
      <c r="G21">
        <v>2112997.80650935</v>
      </c>
    </row>
    <row r="22" spans="1:7">
      <c r="A22">
        <v>20</v>
      </c>
      <c r="B22">
        <v>9187649.00348365</v>
      </c>
      <c r="C22">
        <v>347912.392164364</v>
      </c>
      <c r="D22">
        <v>1978257.55085384</v>
      </c>
      <c r="E22">
        <v>1464206.04103704</v>
      </c>
      <c r="F22">
        <v>3305289.5496941</v>
      </c>
      <c r="G22">
        <v>2091983.46973431</v>
      </c>
    </row>
    <row r="23" spans="1:7">
      <c r="A23">
        <v>21</v>
      </c>
      <c r="B23">
        <v>9043881.69139611</v>
      </c>
      <c r="C23">
        <v>350904.698837876</v>
      </c>
      <c r="D23">
        <v>1963353.15445787</v>
      </c>
      <c r="E23">
        <v>1464206.04103704</v>
      </c>
      <c r="F23">
        <v>3214496.06623793</v>
      </c>
      <c r="G23">
        <v>2050921.73082539</v>
      </c>
    </row>
    <row r="24" spans="1:7">
      <c r="A24">
        <v>22</v>
      </c>
      <c r="B24">
        <v>8975045.10312266</v>
      </c>
      <c r="C24">
        <v>352912.715423938</v>
      </c>
      <c r="D24">
        <v>1958943.32797261</v>
      </c>
      <c r="E24">
        <v>1464206.04103704</v>
      </c>
      <c r="F24">
        <v>3169313.41141679</v>
      </c>
      <c r="G24">
        <v>2029669.60727228</v>
      </c>
    </row>
    <row r="25" spans="1:7">
      <c r="A25">
        <v>23</v>
      </c>
      <c r="B25">
        <v>8831337.08786413</v>
      </c>
      <c r="C25">
        <v>355669.962686961</v>
      </c>
      <c r="D25">
        <v>1944264.49459444</v>
      </c>
      <c r="E25">
        <v>1464206.04103704</v>
      </c>
      <c r="F25">
        <v>3079089.17477896</v>
      </c>
      <c r="G25">
        <v>1988107.41476673</v>
      </c>
    </row>
    <row r="26" spans="1:7">
      <c r="A26">
        <v>24</v>
      </c>
      <c r="B26">
        <v>8762481.49730851</v>
      </c>
      <c r="C26">
        <v>357442.478120941</v>
      </c>
      <c r="D26">
        <v>1940018.8521926</v>
      </c>
      <c r="E26">
        <v>1464206.04103704</v>
      </c>
      <c r="F26">
        <v>3034204.50468671</v>
      </c>
      <c r="G26">
        <v>1966609.62127121</v>
      </c>
    </row>
    <row r="27" spans="1:7">
      <c r="A27">
        <v>25</v>
      </c>
      <c r="B27">
        <v>8618944.55915707</v>
      </c>
      <c r="C27">
        <v>359964.739855558</v>
      </c>
      <c r="D27">
        <v>1925688.76789483</v>
      </c>
      <c r="E27">
        <v>1464206.04103704</v>
      </c>
      <c r="F27">
        <v>2944539.72656323</v>
      </c>
      <c r="G27">
        <v>1924545.28380642</v>
      </c>
    </row>
    <row r="28" spans="1:7">
      <c r="A28">
        <v>26</v>
      </c>
      <c r="B28">
        <v>8550041.08142183</v>
      </c>
      <c r="C28">
        <v>361501.864047803</v>
      </c>
      <c r="D28">
        <v>1921591.51610814</v>
      </c>
      <c r="E28">
        <v>1464206.04103704</v>
      </c>
      <c r="F28">
        <v>2899948.38898577</v>
      </c>
      <c r="G28">
        <v>1902793.27124308</v>
      </c>
    </row>
    <row r="29" spans="1:7">
      <c r="A29">
        <v>27</v>
      </c>
      <c r="B29">
        <v>8406695.9785804</v>
      </c>
      <c r="C29">
        <v>363789.28986767</v>
      </c>
      <c r="D29">
        <v>1907636.08437918</v>
      </c>
      <c r="E29">
        <v>1464206.04103704</v>
      </c>
      <c r="F29">
        <v>2810843.51526895</v>
      </c>
      <c r="G29">
        <v>1860221.04802757</v>
      </c>
    </row>
    <row r="30" spans="1:7">
      <c r="A30">
        <v>28</v>
      </c>
      <c r="B30">
        <v>8337791.52690175</v>
      </c>
      <c r="C30">
        <v>365091.936186687</v>
      </c>
      <c r="D30">
        <v>1903717.90425169</v>
      </c>
      <c r="E30">
        <v>1464206.04103704</v>
      </c>
      <c r="F30">
        <v>2767121.47611401</v>
      </c>
      <c r="G30">
        <v>1837654.16931232</v>
      </c>
    </row>
    <row r="31" spans="1:7">
      <c r="A31">
        <v>29</v>
      </c>
      <c r="B31">
        <v>8194745.04312562</v>
      </c>
      <c r="C31">
        <v>367145.483552987</v>
      </c>
      <c r="D31">
        <v>1890215.06607707</v>
      </c>
      <c r="E31">
        <v>1464206.04103704</v>
      </c>
      <c r="F31">
        <v>2679714.6938619</v>
      </c>
      <c r="G31">
        <v>1793463.75859662</v>
      </c>
    </row>
    <row r="32" spans="1:7">
      <c r="A32">
        <v>30</v>
      </c>
      <c r="B32">
        <v>7980847.02842104</v>
      </c>
      <c r="C32">
        <v>369947.015915015</v>
      </c>
      <c r="D32">
        <v>1869738.83426397</v>
      </c>
      <c r="E32">
        <v>1464206.04103704</v>
      </c>
      <c r="F32">
        <v>2551283.60853576</v>
      </c>
      <c r="G32">
        <v>1725671.52866925</v>
      </c>
    </row>
    <row r="33" spans="1:7">
      <c r="A33">
        <v>31</v>
      </c>
      <c r="B33">
        <v>7596150.30558759</v>
      </c>
      <c r="C33">
        <v>388842.597858541</v>
      </c>
      <c r="D33">
        <v>1804140.18758259</v>
      </c>
      <c r="E33">
        <v>1464206.04103704</v>
      </c>
      <c r="F33">
        <v>2316221.98820077</v>
      </c>
      <c r="G33">
        <v>1622739.49090866</v>
      </c>
    </row>
    <row r="34" spans="1:7">
      <c r="A34">
        <v>32</v>
      </c>
      <c r="B34">
        <v>7441637.00216574</v>
      </c>
      <c r="C34">
        <v>399854.904971239</v>
      </c>
      <c r="D34">
        <v>1785393.18707776</v>
      </c>
      <c r="E34">
        <v>1464206.04103704</v>
      </c>
      <c r="F34">
        <v>2214648.42003498</v>
      </c>
      <c r="G34">
        <v>1577534.44904472</v>
      </c>
    </row>
    <row r="35" spans="1:7">
      <c r="A35">
        <v>33</v>
      </c>
      <c r="B35">
        <v>7330631.29079243</v>
      </c>
      <c r="C35">
        <v>409237.617537503</v>
      </c>
      <c r="D35">
        <v>1776079.89811487</v>
      </c>
      <c r="E35">
        <v>1464206.04103704</v>
      </c>
      <c r="F35">
        <v>2136476.64316747</v>
      </c>
      <c r="G35">
        <v>1544631.09093554</v>
      </c>
    </row>
    <row r="36" spans="1:7">
      <c r="A36">
        <v>34</v>
      </c>
      <c r="B36">
        <v>7235797.96427056</v>
      </c>
      <c r="C36">
        <v>415695.866252505</v>
      </c>
      <c r="D36">
        <v>1762665.28665077</v>
      </c>
      <c r="E36">
        <v>1464206.04103704</v>
      </c>
      <c r="F36">
        <v>2077595.12107571</v>
      </c>
      <c r="G36">
        <v>1515635.64925453</v>
      </c>
    </row>
    <row r="37" spans="1:7">
      <c r="A37">
        <v>35</v>
      </c>
      <c r="B37">
        <v>7234461.88791203</v>
      </c>
      <c r="C37">
        <v>416659.557436594</v>
      </c>
      <c r="D37">
        <v>1762820.04985496</v>
      </c>
      <c r="E37">
        <v>1464206.04103704</v>
      </c>
      <c r="F37">
        <v>2075953.92417934</v>
      </c>
      <c r="G37">
        <v>1514822.3154041</v>
      </c>
    </row>
    <row r="38" spans="1:7">
      <c r="A38">
        <v>36</v>
      </c>
      <c r="B38">
        <v>7135885.71220178</v>
      </c>
      <c r="C38">
        <v>424200.697770183</v>
      </c>
      <c r="D38">
        <v>1749208.28809106</v>
      </c>
      <c r="E38">
        <v>1464206.04103704</v>
      </c>
      <c r="F38">
        <v>2013365.44868883</v>
      </c>
      <c r="G38">
        <v>1484905.23661467</v>
      </c>
    </row>
    <row r="39" spans="1:7">
      <c r="A39">
        <v>37</v>
      </c>
      <c r="B39">
        <v>7135723.61871633</v>
      </c>
      <c r="C39">
        <v>424806.231027517</v>
      </c>
      <c r="D39">
        <v>1749301.72596976</v>
      </c>
      <c r="E39">
        <v>1464206.04103704</v>
      </c>
      <c r="F39">
        <v>2012849.11054107</v>
      </c>
      <c r="G39">
        <v>1484560.51014094</v>
      </c>
    </row>
    <row r="40" spans="1:7">
      <c r="A40">
        <v>38</v>
      </c>
      <c r="B40">
        <v>7082240.11769463</v>
      </c>
      <c r="C40">
        <v>428306.30670074</v>
      </c>
      <c r="D40">
        <v>1739382.17805742</v>
      </c>
      <c r="E40">
        <v>1464206.04103704</v>
      </c>
      <c r="F40">
        <v>1981305.71175259</v>
      </c>
      <c r="G40">
        <v>1469039.88014684</v>
      </c>
    </row>
    <row r="41" spans="1:7">
      <c r="A41">
        <v>39</v>
      </c>
      <c r="B41">
        <v>7081743.7161427</v>
      </c>
      <c r="C41">
        <v>428863.560376854</v>
      </c>
      <c r="D41">
        <v>1739468.39189193</v>
      </c>
      <c r="E41">
        <v>1464206.04103704</v>
      </c>
      <c r="F41">
        <v>1980585.21306976</v>
      </c>
      <c r="G41">
        <v>1468620.50976712</v>
      </c>
    </row>
    <row r="42" spans="1:7">
      <c r="A42">
        <v>40</v>
      </c>
      <c r="B42">
        <v>7027878.75705343</v>
      </c>
      <c r="C42">
        <v>432560.991707158</v>
      </c>
      <c r="D42">
        <v>1729073.44699407</v>
      </c>
      <c r="E42">
        <v>1464206.04103704</v>
      </c>
      <c r="F42">
        <v>1948613.46201419</v>
      </c>
      <c r="G42">
        <v>1453424.81530096</v>
      </c>
    </row>
    <row r="43" spans="1:7">
      <c r="A43">
        <v>41</v>
      </c>
      <c r="B43">
        <v>7027094.31134677</v>
      </c>
      <c r="C43">
        <v>433067.343733035</v>
      </c>
      <c r="D43">
        <v>1729152.86500278</v>
      </c>
      <c r="E43">
        <v>1464206.04103704</v>
      </c>
      <c r="F43">
        <v>1947725.62610536</v>
      </c>
      <c r="G43">
        <v>1452942.43546855</v>
      </c>
    </row>
    <row r="44" spans="1:7">
      <c r="A44">
        <v>42</v>
      </c>
      <c r="B44">
        <v>6972174.58272686</v>
      </c>
      <c r="C44">
        <v>437090.627855942</v>
      </c>
      <c r="D44">
        <v>1718410.20314388</v>
      </c>
      <c r="E44">
        <v>1464206.04103704</v>
      </c>
      <c r="F44">
        <v>1914714.356658</v>
      </c>
      <c r="G44">
        <v>1437753.35403199</v>
      </c>
    </row>
    <row r="45" spans="1:7">
      <c r="A45">
        <v>43</v>
      </c>
      <c r="B45">
        <v>6971139.15329178</v>
      </c>
      <c r="C45">
        <v>437543.68625605</v>
      </c>
      <c r="D45">
        <v>1718479.23606216</v>
      </c>
      <c r="E45">
        <v>1464206.04103704</v>
      </c>
      <c r="F45">
        <v>1913692.90571519</v>
      </c>
      <c r="G45">
        <v>1437217.28422134</v>
      </c>
    </row>
    <row r="46" spans="1:7">
      <c r="A46">
        <v>44</v>
      </c>
      <c r="B46">
        <v>6915121.39776164</v>
      </c>
      <c r="C46">
        <v>441964.850161354</v>
      </c>
      <c r="D46">
        <v>1707498.86134767</v>
      </c>
      <c r="E46">
        <v>1464206.04103704</v>
      </c>
      <c r="F46">
        <v>1879537.58271732</v>
      </c>
      <c r="G46">
        <v>1421914.06249826</v>
      </c>
    </row>
    <row r="47" spans="1:7">
      <c r="A47">
        <v>45</v>
      </c>
      <c r="B47">
        <v>6913864.80047518</v>
      </c>
      <c r="C47">
        <v>442363.491928026</v>
      </c>
      <c r="D47">
        <v>1707558.05225583</v>
      </c>
      <c r="E47">
        <v>1464206.04103704</v>
      </c>
      <c r="F47">
        <v>1878406.72515362</v>
      </c>
      <c r="G47">
        <v>1421330.49010066</v>
      </c>
    </row>
    <row r="48" spans="1:7">
      <c r="A48">
        <v>46</v>
      </c>
      <c r="B48">
        <v>6856904.71725191</v>
      </c>
      <c r="C48">
        <v>447232.638224425</v>
      </c>
      <c r="D48">
        <v>1696427.88604835</v>
      </c>
      <c r="E48">
        <v>1464206.04103704</v>
      </c>
      <c r="F48">
        <v>1843169.10142381</v>
      </c>
      <c r="G48">
        <v>1405869.05051828</v>
      </c>
    </row>
    <row r="49" spans="1:7">
      <c r="A49">
        <v>47</v>
      </c>
      <c r="B49">
        <v>6855456.38269623</v>
      </c>
      <c r="C49">
        <v>447575.313343647</v>
      </c>
      <c r="D49">
        <v>1696471.27648842</v>
      </c>
      <c r="E49">
        <v>1464206.04103704</v>
      </c>
      <c r="F49">
        <v>1841956.89502569</v>
      </c>
      <c r="G49">
        <v>1405246.85680143</v>
      </c>
    </row>
    <row r="50" spans="1:7">
      <c r="A50">
        <v>48</v>
      </c>
      <c r="B50">
        <v>6797836.92752291</v>
      </c>
      <c r="C50">
        <v>452926.812659874</v>
      </c>
      <c r="D50">
        <v>1685248.7403528</v>
      </c>
      <c r="E50">
        <v>1464206.04103704</v>
      </c>
      <c r="F50">
        <v>1805812.60649227</v>
      </c>
      <c r="G50">
        <v>1389642.72698093</v>
      </c>
    </row>
    <row r="51" spans="1:7">
      <c r="A51">
        <v>49</v>
      </c>
      <c r="B51">
        <v>6796221.24172772</v>
      </c>
      <c r="C51">
        <v>453212.6473709</v>
      </c>
      <c r="D51">
        <v>1685272.19955018</v>
      </c>
      <c r="E51">
        <v>1464206.04103704</v>
      </c>
      <c r="F51">
        <v>1804541.17182719</v>
      </c>
      <c r="G51">
        <v>1388989.1819424</v>
      </c>
    </row>
    <row r="52" spans="1:7">
      <c r="A52">
        <v>50</v>
      </c>
      <c r="B52">
        <v>6738189.75872349</v>
      </c>
      <c r="C52">
        <v>459080.702952098</v>
      </c>
      <c r="D52">
        <v>1674022.25693774</v>
      </c>
      <c r="E52">
        <v>1464206.04103704</v>
      </c>
      <c r="F52">
        <v>1767628.59848233</v>
      </c>
      <c r="G52">
        <v>1373252.15931428</v>
      </c>
    </row>
    <row r="53" spans="1:7">
      <c r="A53">
        <v>51</v>
      </c>
      <c r="B53">
        <v>6736423.21431895</v>
      </c>
      <c r="C53">
        <v>459310.4459165</v>
      </c>
      <c r="D53">
        <v>1674031.9151391</v>
      </c>
      <c r="E53">
        <v>1464206.04103704</v>
      </c>
      <c r="F53">
        <v>1766305.96720561</v>
      </c>
      <c r="G53">
        <v>1372568.8450207</v>
      </c>
    </row>
    <row r="54" spans="1:7">
      <c r="A54">
        <v>52</v>
      </c>
      <c r="B54">
        <v>6678168.83574801</v>
      </c>
      <c r="C54">
        <v>465731.731126904</v>
      </c>
      <c r="D54">
        <v>1662818.98159978</v>
      </c>
      <c r="E54">
        <v>1464206.04103704</v>
      </c>
      <c r="F54">
        <v>1728715.71803433</v>
      </c>
      <c r="G54">
        <v>1356696.36394996</v>
      </c>
    </row>
    <row r="55" spans="1:7">
      <c r="A55">
        <v>53</v>
      </c>
      <c r="B55">
        <v>6676272.23614465</v>
      </c>
      <c r="C55">
        <v>465905.35788443</v>
      </c>
      <c r="D55">
        <v>1662816.41162928</v>
      </c>
      <c r="E55">
        <v>1464206.04103704</v>
      </c>
      <c r="F55">
        <v>1727356.32423705</v>
      </c>
      <c r="G55">
        <v>1355988.10135685</v>
      </c>
    </row>
    <row r="56" spans="1:7">
      <c r="A56">
        <v>54</v>
      </c>
      <c r="B56">
        <v>6618106.97554315</v>
      </c>
      <c r="C56">
        <v>472901.056564142</v>
      </c>
      <c r="D56">
        <v>1651671.00145422</v>
      </c>
      <c r="E56">
        <v>1464206.04103704</v>
      </c>
      <c r="F56">
        <v>1689293.47200519</v>
      </c>
      <c r="G56">
        <v>1340035.40448255</v>
      </c>
    </row>
    <row r="57" spans="1:7">
      <c r="A57">
        <v>55</v>
      </c>
      <c r="B57">
        <v>6616103.60160968</v>
      </c>
      <c r="C57">
        <v>473017.959937854</v>
      </c>
      <c r="D57">
        <v>1651653.44112012</v>
      </c>
      <c r="E57">
        <v>1464206.04103704</v>
      </c>
      <c r="F57">
        <v>1687916.51438301</v>
      </c>
      <c r="G57">
        <v>1339309.64513166</v>
      </c>
    </row>
    <row r="58" spans="1:7">
      <c r="A58">
        <v>56</v>
      </c>
      <c r="B58">
        <v>6558389.05183808</v>
      </c>
      <c r="C58">
        <v>480599.396160357</v>
      </c>
      <c r="D58">
        <v>1640600.03296456</v>
      </c>
      <c r="E58">
        <v>1464206.04103704</v>
      </c>
      <c r="F58">
        <v>1649626.76170335</v>
      </c>
      <c r="G58">
        <v>1323356.81997277</v>
      </c>
    </row>
    <row r="59" spans="1:7">
      <c r="A59">
        <v>57</v>
      </c>
      <c r="B59">
        <v>6556302.46995217</v>
      </c>
      <c r="C59">
        <v>480660.297246783</v>
      </c>
      <c r="D59">
        <v>1640575.63774939</v>
      </c>
      <c r="E59">
        <v>1464206.04103704</v>
      </c>
      <c r="F59">
        <v>1648294.48040835</v>
      </c>
      <c r="G59">
        <v>1322566.01351061</v>
      </c>
    </row>
    <row r="60" spans="1:7">
      <c r="A60">
        <v>58</v>
      </c>
      <c r="B60">
        <v>6499340.779037</v>
      </c>
      <c r="C60">
        <v>488837.514537232</v>
      </c>
      <c r="D60">
        <v>1629644.37760991</v>
      </c>
      <c r="E60">
        <v>1464206.04103704</v>
      </c>
      <c r="F60">
        <v>1609927.43296976</v>
      </c>
      <c r="G60">
        <v>1306725.41288306</v>
      </c>
    </row>
    <row r="61" spans="1:7">
      <c r="A61">
        <v>59</v>
      </c>
      <c r="B61">
        <v>6503050.68384829</v>
      </c>
      <c r="C61">
        <v>488730.281277385</v>
      </c>
      <c r="D61">
        <v>1630039.88826334</v>
      </c>
      <c r="E61">
        <v>1464206.04103704</v>
      </c>
      <c r="F61">
        <v>1612239.57414784</v>
      </c>
      <c r="G61">
        <v>1307834.89912268</v>
      </c>
    </row>
    <row r="62" spans="1:7">
      <c r="A62">
        <v>60</v>
      </c>
      <c r="B62">
        <v>6394937.48847692</v>
      </c>
      <c r="C62">
        <v>503108.427147263</v>
      </c>
      <c r="D62">
        <v>1611330.17361703</v>
      </c>
      <c r="E62">
        <v>1464206.04103704</v>
      </c>
      <c r="F62">
        <v>1539246.27022028</v>
      </c>
      <c r="G62">
        <v>1277046.57645532</v>
      </c>
    </row>
    <row r="63" spans="1:7">
      <c r="A63">
        <v>61</v>
      </c>
      <c r="B63">
        <v>6273459.53273505</v>
      </c>
      <c r="C63">
        <v>521292.144914681</v>
      </c>
      <c r="D63">
        <v>1592561.07445527</v>
      </c>
      <c r="E63">
        <v>1464206.04103704</v>
      </c>
      <c r="F63">
        <v>1455266.76272374</v>
      </c>
      <c r="G63">
        <v>1240133.50960432</v>
      </c>
    </row>
    <row r="64" spans="1:7">
      <c r="A64">
        <v>62</v>
      </c>
      <c r="B64">
        <v>6206454.3888306</v>
      </c>
      <c r="C64">
        <v>533998.962841586</v>
      </c>
      <c r="D64">
        <v>1579286.79881653</v>
      </c>
      <c r="E64">
        <v>1464206.04103704</v>
      </c>
      <c r="F64">
        <v>1409464.86347937</v>
      </c>
      <c r="G64">
        <v>1219497.72265606</v>
      </c>
    </row>
    <row r="65" spans="1:7">
      <c r="A65">
        <v>63</v>
      </c>
      <c r="B65">
        <v>6165755.04843274</v>
      </c>
      <c r="C65">
        <v>543718.240869717</v>
      </c>
      <c r="D65">
        <v>1569410.34919847</v>
      </c>
      <c r="E65">
        <v>1464206.04103704</v>
      </c>
      <c r="F65">
        <v>1381689.99749615</v>
      </c>
      <c r="G65">
        <v>1206730.41983136</v>
      </c>
    </row>
    <row r="66" spans="1:7">
      <c r="A66">
        <v>64</v>
      </c>
      <c r="B66">
        <v>6121782.87621946</v>
      </c>
      <c r="C66">
        <v>554200.217023848</v>
      </c>
      <c r="D66">
        <v>1560367.76176606</v>
      </c>
      <c r="E66">
        <v>1464206.04103704</v>
      </c>
      <c r="F66">
        <v>1349560.01253142</v>
      </c>
      <c r="G66">
        <v>1193448.84386109</v>
      </c>
    </row>
    <row r="67" spans="1:7">
      <c r="A67">
        <v>65</v>
      </c>
      <c r="B67">
        <v>6099651.62505249</v>
      </c>
      <c r="C67">
        <v>561051.321553885</v>
      </c>
      <c r="D67">
        <v>1555739.9740181</v>
      </c>
      <c r="E67">
        <v>1464206.04103704</v>
      </c>
      <c r="F67">
        <v>1332375.1791858</v>
      </c>
      <c r="G67">
        <v>1186279.10925766</v>
      </c>
    </row>
    <row r="68" spans="1:7">
      <c r="A68">
        <v>66</v>
      </c>
      <c r="B68">
        <v>6101286.67601266</v>
      </c>
      <c r="C68">
        <v>561634.598459616</v>
      </c>
      <c r="D68">
        <v>1555925.96953599</v>
      </c>
      <c r="E68">
        <v>1464206.04103704</v>
      </c>
      <c r="F68">
        <v>1333062.24852847</v>
      </c>
      <c r="G68">
        <v>1186457.81845154</v>
      </c>
    </row>
    <row r="69" spans="1:7">
      <c r="A69">
        <v>67</v>
      </c>
      <c r="B69">
        <v>6059838.50919469</v>
      </c>
      <c r="C69">
        <v>570927.696369234</v>
      </c>
      <c r="D69">
        <v>1547426.03817312</v>
      </c>
      <c r="E69">
        <v>1464206.04103704</v>
      </c>
      <c r="F69">
        <v>1303036.95937832</v>
      </c>
      <c r="G69">
        <v>1174241.77423697</v>
      </c>
    </row>
    <row r="70" spans="1:7">
      <c r="A70">
        <v>68</v>
      </c>
      <c r="B70">
        <v>6034659.33628279</v>
      </c>
      <c r="C70">
        <v>578113.692010816</v>
      </c>
      <c r="D70">
        <v>1542551.53914007</v>
      </c>
      <c r="E70">
        <v>1464206.04103704</v>
      </c>
      <c r="F70">
        <v>1283438.23259383</v>
      </c>
      <c r="G70">
        <v>1166349.83150104</v>
      </c>
    </row>
    <row r="71" spans="1:7">
      <c r="A71">
        <v>69</v>
      </c>
      <c r="B71">
        <v>6036404.91436969</v>
      </c>
      <c r="C71">
        <v>578627.514995907</v>
      </c>
      <c r="D71">
        <v>1542786.73731346</v>
      </c>
      <c r="E71">
        <v>1464206.04103704</v>
      </c>
      <c r="F71">
        <v>1284202.60792068</v>
      </c>
      <c r="G71">
        <v>1166582.0131026</v>
      </c>
    </row>
    <row r="72" spans="1:7">
      <c r="A72">
        <v>70</v>
      </c>
      <c r="B72">
        <v>6008112.68100668</v>
      </c>
      <c r="C72">
        <v>585395.03553823</v>
      </c>
      <c r="D72">
        <v>1537703.95865437</v>
      </c>
      <c r="E72">
        <v>1464206.04103704</v>
      </c>
      <c r="F72">
        <v>1262864.9243294</v>
      </c>
      <c r="G72">
        <v>1157942.72144765</v>
      </c>
    </row>
    <row r="73" spans="1:7">
      <c r="A73">
        <v>71</v>
      </c>
      <c r="B73">
        <v>6009938.62515537</v>
      </c>
      <c r="C73">
        <v>585835.026993198</v>
      </c>
      <c r="D73">
        <v>1537974.19567981</v>
      </c>
      <c r="E73">
        <v>1464206.04103704</v>
      </c>
      <c r="F73">
        <v>1263701.99447811</v>
      </c>
      <c r="G73">
        <v>1158221.36696721</v>
      </c>
    </row>
    <row r="74" spans="1:7">
      <c r="A74">
        <v>72</v>
      </c>
      <c r="B74">
        <v>5980240.10848577</v>
      </c>
      <c r="C74">
        <v>592824.192704691</v>
      </c>
      <c r="D74">
        <v>1532809.4812925</v>
      </c>
      <c r="E74">
        <v>1464206.04103704</v>
      </c>
      <c r="F74">
        <v>1241378.07859197</v>
      </c>
      <c r="G74">
        <v>1149022.31485957</v>
      </c>
    </row>
    <row r="75" spans="1:7">
      <c r="A75">
        <v>73</v>
      </c>
      <c r="B75">
        <v>5982063.6355707</v>
      </c>
      <c r="C75">
        <v>593187.088704177</v>
      </c>
      <c r="D75">
        <v>1533099.995092</v>
      </c>
      <c r="E75">
        <v>1464206.04103704</v>
      </c>
      <c r="F75">
        <v>1242244.26145602</v>
      </c>
      <c r="G75">
        <v>1149326.24928146</v>
      </c>
    </row>
    <row r="76" spans="1:7">
      <c r="A76">
        <v>74</v>
      </c>
      <c r="B76">
        <v>5951383.15098311</v>
      </c>
      <c r="C76">
        <v>600376.252804349</v>
      </c>
      <c r="D76">
        <v>1527871.5928461</v>
      </c>
      <c r="E76">
        <v>1464206.04103704</v>
      </c>
      <c r="F76">
        <v>1219235.71408868</v>
      </c>
      <c r="G76">
        <v>1139693.55020694</v>
      </c>
    </row>
    <row r="77" spans="1:7">
      <c r="A77">
        <v>75</v>
      </c>
      <c r="B77">
        <v>5953137.85902247</v>
      </c>
      <c r="C77">
        <v>600659.519361857</v>
      </c>
      <c r="D77">
        <v>1528173.39505938</v>
      </c>
      <c r="E77">
        <v>1464206.04103704</v>
      </c>
      <c r="F77">
        <v>1220094.51736281</v>
      </c>
      <c r="G77">
        <v>1140004.38620138</v>
      </c>
    </row>
    <row r="78" spans="1:7">
      <c r="A78">
        <v>76</v>
      </c>
      <c r="B78">
        <v>5921963.36283374</v>
      </c>
      <c r="C78">
        <v>607998.174993181</v>
      </c>
      <c r="D78">
        <v>1522922.8565562</v>
      </c>
      <c r="E78">
        <v>1464206.04103704</v>
      </c>
      <c r="F78">
        <v>1196745.81419196</v>
      </c>
      <c r="G78">
        <v>1130090.47605535</v>
      </c>
    </row>
    <row r="79" spans="1:7">
      <c r="A79">
        <v>77</v>
      </c>
      <c r="B79">
        <v>5923600.32084383</v>
      </c>
      <c r="C79">
        <v>608198.933422682</v>
      </c>
      <c r="D79">
        <v>1523224.2673666</v>
      </c>
      <c r="E79">
        <v>1464206.04103704</v>
      </c>
      <c r="F79">
        <v>1197575.2029697</v>
      </c>
      <c r="G79">
        <v>1130395.8760478</v>
      </c>
    </row>
    <row r="80" spans="1:7">
      <c r="A80">
        <v>78</v>
      </c>
      <c r="B80">
        <v>5892445.79117198</v>
      </c>
      <c r="C80">
        <v>615611.923785111</v>
      </c>
      <c r="D80">
        <v>1518025.40188527</v>
      </c>
      <c r="E80">
        <v>1464206.04103704</v>
      </c>
      <c r="F80">
        <v>1174240.65406084</v>
      </c>
      <c r="G80">
        <v>1120361.77040372</v>
      </c>
    </row>
    <row r="81" spans="1:7">
      <c r="A81">
        <v>79</v>
      </c>
      <c r="B81">
        <v>5893929.7788535</v>
      </c>
      <c r="C81">
        <v>615727.628460257</v>
      </c>
      <c r="D81">
        <v>1518318.6938891</v>
      </c>
      <c r="E81">
        <v>1464206.04103704</v>
      </c>
      <c r="F81">
        <v>1175025.12145045</v>
      </c>
      <c r="G81">
        <v>1120652.29401665</v>
      </c>
    </row>
    <row r="82" spans="1:7">
      <c r="A82">
        <v>80</v>
      </c>
      <c r="B82">
        <v>5863253.9477403</v>
      </c>
      <c r="C82">
        <v>623131.134570873</v>
      </c>
      <c r="D82">
        <v>1513228.07928457</v>
      </c>
      <c r="E82">
        <v>1464206.04103704</v>
      </c>
      <c r="F82">
        <v>1152036.93261215</v>
      </c>
      <c r="G82">
        <v>1110651.76023567</v>
      </c>
    </row>
    <row r="83" spans="1:7">
      <c r="A83">
        <v>81</v>
      </c>
      <c r="B83">
        <v>5864559.18541367</v>
      </c>
      <c r="C83">
        <v>623160.137398416</v>
      </c>
      <c r="D83">
        <v>1513515.10119054</v>
      </c>
      <c r="E83">
        <v>1464206.04103704</v>
      </c>
      <c r="F83">
        <v>1152760.30003948</v>
      </c>
      <c r="G83">
        <v>1110917.60574819</v>
      </c>
    </row>
    <row r="84" spans="1:7">
      <c r="A84">
        <v>82</v>
      </c>
      <c r="B84">
        <v>5834761.92148869</v>
      </c>
      <c r="C84">
        <v>630464.649407384</v>
      </c>
      <c r="D84">
        <v>1508565.19870121</v>
      </c>
      <c r="E84">
        <v>1464206.04103704</v>
      </c>
      <c r="F84">
        <v>1130429.0817646</v>
      </c>
      <c r="G84">
        <v>1101096.95057846</v>
      </c>
    </row>
    <row r="85" spans="1:7">
      <c r="A85">
        <v>83</v>
      </c>
      <c r="B85">
        <v>5835876.34600773</v>
      </c>
      <c r="C85">
        <v>630405.007082318</v>
      </c>
      <c r="D85">
        <v>1508844.09676855</v>
      </c>
      <c r="E85">
        <v>1464206.04103704</v>
      </c>
      <c r="F85">
        <v>1131087.43267619</v>
      </c>
      <c r="G85">
        <v>1101333.76844363</v>
      </c>
    </row>
    <row r="86" spans="1:7">
      <c r="A86">
        <v>84</v>
      </c>
      <c r="B86">
        <v>5807376.62885791</v>
      </c>
      <c r="C86">
        <v>637494.185720825</v>
      </c>
      <c r="D86">
        <v>1504108.47294133</v>
      </c>
      <c r="E86">
        <v>1464206.04103704</v>
      </c>
      <c r="F86">
        <v>1109726.57057448</v>
      </c>
      <c r="G86">
        <v>1091841.35858423</v>
      </c>
    </row>
    <row r="87" spans="1:7">
      <c r="A87">
        <v>85</v>
      </c>
      <c r="B87">
        <v>5808300.87643451</v>
      </c>
      <c r="C87">
        <v>637343.761617258</v>
      </c>
      <c r="D87">
        <v>1504374.99376384</v>
      </c>
      <c r="E87">
        <v>1464206.04103704</v>
      </c>
      <c r="F87">
        <v>1110326.36200238</v>
      </c>
      <c r="G87">
        <v>1092049.71801398</v>
      </c>
    </row>
    <row r="88" spans="1:7">
      <c r="A88">
        <v>86</v>
      </c>
      <c r="B88">
        <v>5781483.69316856</v>
      </c>
      <c r="C88">
        <v>644085.581757811</v>
      </c>
      <c r="D88">
        <v>1499940.3660371</v>
      </c>
      <c r="E88">
        <v>1464206.04103704</v>
      </c>
      <c r="F88">
        <v>1090227.43236563</v>
      </c>
      <c r="G88">
        <v>1083024.27197097</v>
      </c>
    </row>
    <row r="89" spans="1:7">
      <c r="A89">
        <v>87</v>
      </c>
      <c r="B89">
        <v>5782223.60219673</v>
      </c>
      <c r="C89">
        <v>643843.81947775</v>
      </c>
      <c r="D89">
        <v>1500197.67651492</v>
      </c>
      <c r="E89">
        <v>1464206.04103704</v>
      </c>
      <c r="F89">
        <v>1090806.39302027</v>
      </c>
      <c r="G89">
        <v>1083169.67214675</v>
      </c>
    </row>
    <row r="90" spans="1:7">
      <c r="A90">
        <v>88</v>
      </c>
      <c r="B90">
        <v>5757386.92267767</v>
      </c>
      <c r="C90">
        <v>650109.630587657</v>
      </c>
      <c r="D90">
        <v>1496124.08597221</v>
      </c>
      <c r="E90">
        <v>1464206.04103704</v>
      </c>
      <c r="F90">
        <v>1072209.43559683</v>
      </c>
      <c r="G90">
        <v>1074737.72948392</v>
      </c>
    </row>
    <row r="91" spans="1:7">
      <c r="A91">
        <v>89</v>
      </c>
      <c r="B91">
        <v>5758137.16161387</v>
      </c>
      <c r="C91">
        <v>649712.613062915</v>
      </c>
      <c r="D91">
        <v>1496322.77593323</v>
      </c>
      <c r="E91">
        <v>1464206.04103704</v>
      </c>
      <c r="F91">
        <v>1072857.64908968</v>
      </c>
      <c r="G91">
        <v>1075038.082491</v>
      </c>
    </row>
    <row r="92" spans="1:7">
      <c r="A92">
        <v>90</v>
      </c>
      <c r="B92">
        <v>5721561.07800658</v>
      </c>
      <c r="C92">
        <v>661743.661054589</v>
      </c>
      <c r="D92">
        <v>1489550.86302655</v>
      </c>
      <c r="E92">
        <v>1464206.04103704</v>
      </c>
      <c r="F92">
        <v>1044277.02307699</v>
      </c>
      <c r="G92">
        <v>1061783.48981142</v>
      </c>
    </row>
    <row r="93" spans="1:7">
      <c r="A93">
        <v>91</v>
      </c>
      <c r="B93">
        <v>5681251.5089177</v>
      </c>
      <c r="C93">
        <v>680603.652467362</v>
      </c>
      <c r="D93">
        <v>1479267.02849732</v>
      </c>
      <c r="E93">
        <v>1464206.04103704</v>
      </c>
      <c r="F93">
        <v>1010086.01357977</v>
      </c>
      <c r="G93">
        <v>1047088.77333621</v>
      </c>
    </row>
    <row r="94" spans="1:7">
      <c r="A94">
        <v>92</v>
      </c>
      <c r="B94">
        <v>5655448.09373973</v>
      </c>
      <c r="C94">
        <v>692781.963520925</v>
      </c>
      <c r="D94">
        <v>1473723.65720215</v>
      </c>
      <c r="E94">
        <v>1464206.04103704</v>
      </c>
      <c r="F94">
        <v>987268.116462053</v>
      </c>
      <c r="G94">
        <v>1037468.31551756</v>
      </c>
    </row>
    <row r="95" spans="1:7">
      <c r="A95">
        <v>93</v>
      </c>
      <c r="B95">
        <v>5640476.9604418</v>
      </c>
      <c r="C95">
        <v>699750.822771364</v>
      </c>
      <c r="D95">
        <v>1471453.78105298</v>
      </c>
      <c r="E95">
        <v>1464206.04103704</v>
      </c>
      <c r="F95">
        <v>973290.085704723</v>
      </c>
      <c r="G95">
        <v>1031776.2298757</v>
      </c>
    </row>
    <row r="96" spans="1:7">
      <c r="A96">
        <v>94</v>
      </c>
      <c r="B96">
        <v>5621620.02012018</v>
      </c>
      <c r="C96">
        <v>708177.061991396</v>
      </c>
      <c r="D96">
        <v>1467729.92941169</v>
      </c>
      <c r="E96">
        <v>1464206.04103704</v>
      </c>
      <c r="F96">
        <v>957053.574224656</v>
      </c>
      <c r="G96">
        <v>1024453.41345539</v>
      </c>
    </row>
    <row r="97" spans="1:7">
      <c r="A97">
        <v>95</v>
      </c>
      <c r="B97">
        <v>5613107.33538082</v>
      </c>
      <c r="C97">
        <v>711265.570324185</v>
      </c>
      <c r="D97">
        <v>1466006.17948763</v>
      </c>
      <c r="E97">
        <v>1464206.04103704</v>
      </c>
      <c r="F97">
        <v>950286.26819944</v>
      </c>
      <c r="G97">
        <v>1021343.27633252</v>
      </c>
    </row>
    <row r="98" spans="1:7">
      <c r="A98">
        <v>96</v>
      </c>
      <c r="B98">
        <v>5615649.8820914</v>
      </c>
      <c r="C98">
        <v>710290.059369166</v>
      </c>
      <c r="D98">
        <v>1466383.17185784</v>
      </c>
      <c r="E98">
        <v>1464206.04103704</v>
      </c>
      <c r="F98">
        <v>952494.14245818</v>
      </c>
      <c r="G98">
        <v>1022276.46736917</v>
      </c>
    </row>
    <row r="99" spans="1:7">
      <c r="A99">
        <v>97</v>
      </c>
      <c r="B99">
        <v>5595594.63957357</v>
      </c>
      <c r="C99">
        <v>719975.798582631</v>
      </c>
      <c r="D99">
        <v>1462641.30071658</v>
      </c>
      <c r="E99">
        <v>1464206.04103704</v>
      </c>
      <c r="F99">
        <v>934565.962555102</v>
      </c>
      <c r="G99">
        <v>1014205.53668222</v>
      </c>
    </row>
    <row r="100" spans="1:7">
      <c r="A100">
        <v>98</v>
      </c>
      <c r="B100">
        <v>5583986.64057875</v>
      </c>
      <c r="C100">
        <v>725098.636432607</v>
      </c>
      <c r="D100">
        <v>1460137.41437524</v>
      </c>
      <c r="E100">
        <v>1464206.04103704</v>
      </c>
      <c r="F100">
        <v>924870.648210564</v>
      </c>
      <c r="G100">
        <v>1009673.90052329</v>
      </c>
    </row>
    <row r="101" spans="1:7">
      <c r="A101">
        <v>99</v>
      </c>
      <c r="B101">
        <v>5586410.6190668</v>
      </c>
      <c r="C101">
        <v>724129.182558421</v>
      </c>
      <c r="D101">
        <v>1460465.69086219</v>
      </c>
      <c r="E101">
        <v>1464206.04103704</v>
      </c>
      <c r="F101">
        <v>927021.585243922</v>
      </c>
      <c r="G101">
        <v>1010588.11936522</v>
      </c>
    </row>
    <row r="102" spans="1:7">
      <c r="A102">
        <v>100</v>
      </c>
      <c r="B102">
        <v>5570812.00248459</v>
      </c>
      <c r="C102">
        <v>731421.90026014</v>
      </c>
      <c r="D102">
        <v>1457125.16848165</v>
      </c>
      <c r="E102">
        <v>1464206.04103704</v>
      </c>
      <c r="F102">
        <v>913571.986202145</v>
      </c>
      <c r="G102">
        <v>1004486.90650362</v>
      </c>
    </row>
    <row r="103" spans="1:7">
      <c r="A103">
        <v>101</v>
      </c>
      <c r="B103">
        <v>5573233.40990445</v>
      </c>
      <c r="C103">
        <v>730517.050541657</v>
      </c>
      <c r="D103">
        <v>1457432.46812213</v>
      </c>
      <c r="E103">
        <v>1464206.04103704</v>
      </c>
      <c r="F103">
        <v>915680.182934603</v>
      </c>
      <c r="G103">
        <v>1005397.66726902</v>
      </c>
    </row>
    <row r="104" spans="1:7">
      <c r="A104">
        <v>102</v>
      </c>
      <c r="B104">
        <v>5556697.61549659</v>
      </c>
      <c r="C104">
        <v>738717.607514285</v>
      </c>
      <c r="D104">
        <v>1453735.3254382</v>
      </c>
      <c r="E104">
        <v>1464206.04103704</v>
      </c>
      <c r="F104">
        <v>901175.7671341</v>
      </c>
      <c r="G104">
        <v>998862.874372969</v>
      </c>
    </row>
    <row r="105" spans="1:7">
      <c r="A105">
        <v>103</v>
      </c>
      <c r="B105">
        <v>5556634.71655975</v>
      </c>
      <c r="C105">
        <v>740130.519446063</v>
      </c>
      <c r="D105">
        <v>1452948.63101463</v>
      </c>
      <c r="E105">
        <v>1464206.04103704</v>
      </c>
      <c r="F105">
        <v>900729.555683638</v>
      </c>
      <c r="G105">
        <v>998619.969378384</v>
      </c>
    </row>
    <row r="106" spans="1:7">
      <c r="A106">
        <v>104</v>
      </c>
      <c r="B106">
        <v>5558778.12560583</v>
      </c>
      <c r="C106">
        <v>739453.861202711</v>
      </c>
      <c r="D106">
        <v>1453186.59322289</v>
      </c>
      <c r="E106">
        <v>1464206.04103704</v>
      </c>
      <c r="F106">
        <v>902514.047889658</v>
      </c>
      <c r="G106">
        <v>999417.58225353</v>
      </c>
    </row>
    <row r="107" spans="1:7">
      <c r="A107">
        <v>105</v>
      </c>
      <c r="B107">
        <v>5540794.63674231</v>
      </c>
      <c r="C107">
        <v>748594.985690166</v>
      </c>
      <c r="D107">
        <v>1449255.16447492</v>
      </c>
      <c r="E107">
        <v>1464206.04103704</v>
      </c>
      <c r="F107">
        <v>886500.14667194</v>
      </c>
      <c r="G107">
        <v>992238.298868248</v>
      </c>
    </row>
    <row r="108" spans="1:7">
      <c r="A108">
        <v>106</v>
      </c>
      <c r="B108">
        <v>5526011.54980331</v>
      </c>
      <c r="C108">
        <v>757463.820722262</v>
      </c>
      <c r="D108">
        <v>1445395.8430917</v>
      </c>
      <c r="E108">
        <v>1464206.04103704</v>
      </c>
      <c r="F108">
        <v>872810.763192341</v>
      </c>
      <c r="G108">
        <v>986135.081759964</v>
      </c>
    </row>
    <row r="109" spans="1:7">
      <c r="A109">
        <v>107</v>
      </c>
      <c r="B109">
        <v>5524873.49285096</v>
      </c>
      <c r="C109">
        <v>760055.325603868</v>
      </c>
      <c r="D109">
        <v>1444261.19169437</v>
      </c>
      <c r="E109">
        <v>1464206.04103704</v>
      </c>
      <c r="F109">
        <v>870976.839154466</v>
      </c>
      <c r="G109">
        <v>985374.095361213</v>
      </c>
    </row>
    <row r="110" spans="1:7">
      <c r="A110">
        <v>108</v>
      </c>
      <c r="B110">
        <v>5526780.07374369</v>
      </c>
      <c r="C110">
        <v>759599.246646928</v>
      </c>
      <c r="D110">
        <v>1444442.22651534</v>
      </c>
      <c r="E110">
        <v>1464206.04103704</v>
      </c>
      <c r="F110">
        <v>872465.124125137</v>
      </c>
      <c r="G110">
        <v>986067.435419243</v>
      </c>
    </row>
    <row r="111" spans="1:7">
      <c r="A111">
        <v>109</v>
      </c>
      <c r="B111">
        <v>5509080.67870253</v>
      </c>
      <c r="C111">
        <v>769659.49377416</v>
      </c>
      <c r="D111">
        <v>1440315.8102883</v>
      </c>
      <c r="E111">
        <v>1464206.04103704</v>
      </c>
      <c r="F111">
        <v>856129.89910597</v>
      </c>
      <c r="G111">
        <v>978769.434497059</v>
      </c>
    </row>
    <row r="112" spans="1:7">
      <c r="A112">
        <v>110</v>
      </c>
      <c r="B112">
        <v>5494715.26991859</v>
      </c>
      <c r="C112">
        <v>779803.261516341</v>
      </c>
      <c r="D112">
        <v>1436256.49539287</v>
      </c>
      <c r="E112">
        <v>1464206.04103704</v>
      </c>
      <c r="F112">
        <v>841931.902424437</v>
      </c>
      <c r="G112">
        <v>972517.569547899</v>
      </c>
    </row>
    <row r="113" spans="1:7">
      <c r="A113">
        <v>111</v>
      </c>
      <c r="B113">
        <v>5493050.7677953</v>
      </c>
      <c r="C113">
        <v>783435.803081054</v>
      </c>
      <c r="D113">
        <v>1434913.93082465</v>
      </c>
      <c r="E113">
        <v>1464206.04103704</v>
      </c>
      <c r="F113">
        <v>839101.349879805</v>
      </c>
      <c r="G113">
        <v>971393.642972743</v>
      </c>
    </row>
    <row r="114" spans="1:7">
      <c r="A114">
        <v>112</v>
      </c>
      <c r="B114">
        <v>5494690.52459965</v>
      </c>
      <c r="C114">
        <v>783230.770378336</v>
      </c>
      <c r="D114">
        <v>1435033.43289098</v>
      </c>
      <c r="E114">
        <v>1464206.04103704</v>
      </c>
      <c r="F114">
        <v>840258.755881306</v>
      </c>
      <c r="G114">
        <v>971961.524411993</v>
      </c>
    </row>
    <row r="115" spans="1:7">
      <c r="A115">
        <v>113</v>
      </c>
      <c r="B115">
        <v>5478904.3763545</v>
      </c>
      <c r="C115">
        <v>793499.165764842</v>
      </c>
      <c r="D115">
        <v>1431080.77269753</v>
      </c>
      <c r="E115">
        <v>1464206.04103704</v>
      </c>
      <c r="F115">
        <v>824971.369369204</v>
      </c>
      <c r="G115">
        <v>965147.027485889</v>
      </c>
    </row>
    <row r="116" spans="1:7">
      <c r="A116">
        <v>114</v>
      </c>
      <c r="B116">
        <v>5466605.90079571</v>
      </c>
      <c r="C116">
        <v>804087.581382517</v>
      </c>
      <c r="D116">
        <v>1427231.59755719</v>
      </c>
      <c r="E116">
        <v>1464206.04103704</v>
      </c>
      <c r="F116">
        <v>811707.574333394</v>
      </c>
      <c r="G116">
        <v>959373.106485564</v>
      </c>
    </row>
    <row r="117" spans="1:7">
      <c r="A117">
        <v>115</v>
      </c>
      <c r="B117">
        <v>5465249.98037673</v>
      </c>
      <c r="C117">
        <v>808349.365647357</v>
      </c>
      <c r="D117">
        <v>1425875.70158269</v>
      </c>
      <c r="E117">
        <v>1464206.04103704</v>
      </c>
      <c r="F117">
        <v>808620.705866284</v>
      </c>
      <c r="G117">
        <v>958198.166243357</v>
      </c>
    </row>
    <row r="118" spans="1:7">
      <c r="A118">
        <v>116</v>
      </c>
      <c r="B118">
        <v>5466645.28472217</v>
      </c>
      <c r="C118">
        <v>808410.378234625</v>
      </c>
      <c r="D118">
        <v>1425935.92191112</v>
      </c>
      <c r="E118">
        <v>1464206.04103704</v>
      </c>
      <c r="F118">
        <v>809432.737822959</v>
      </c>
      <c r="G118">
        <v>958660.205716423</v>
      </c>
    </row>
    <row r="119" spans="1:7">
      <c r="A119">
        <v>117</v>
      </c>
      <c r="B119">
        <v>5454090.60750955</v>
      </c>
      <c r="C119">
        <v>817959.782243696</v>
      </c>
      <c r="D119">
        <v>1422516.76104597</v>
      </c>
      <c r="E119">
        <v>1464206.04103704</v>
      </c>
      <c r="F119">
        <v>796521.984985439</v>
      </c>
      <c r="G119">
        <v>952886.038197407</v>
      </c>
    </row>
    <row r="120" spans="1:7">
      <c r="A120">
        <v>118</v>
      </c>
      <c r="B120">
        <v>5445076.28747353</v>
      </c>
      <c r="C120">
        <v>827999.898786022</v>
      </c>
      <c r="D120">
        <v>1419225.103783</v>
      </c>
      <c r="E120">
        <v>1464206.04103704</v>
      </c>
      <c r="F120">
        <v>785471.565485527</v>
      </c>
      <c r="G120">
        <v>948173.678381939</v>
      </c>
    </row>
    <row r="121" spans="1:7">
      <c r="A121">
        <v>119</v>
      </c>
      <c r="B121">
        <v>5445962.22218867</v>
      </c>
      <c r="C121">
        <v>828152.983623356</v>
      </c>
      <c r="D121">
        <v>1419278.86119199</v>
      </c>
      <c r="E121">
        <v>1464206.04103704</v>
      </c>
      <c r="F121">
        <v>785915.421059712</v>
      </c>
      <c r="G121">
        <v>948408.915276569</v>
      </c>
    </row>
    <row r="122" spans="1:7">
      <c r="A122">
        <v>120</v>
      </c>
      <c r="B122">
        <v>5433552.1196788</v>
      </c>
      <c r="C122">
        <v>840867.921853597</v>
      </c>
      <c r="D122">
        <v>1415048.24255334</v>
      </c>
      <c r="E122">
        <v>1464206.04103704</v>
      </c>
      <c r="F122">
        <v>771209.338137859</v>
      </c>
      <c r="G122">
        <v>942220.576096966</v>
      </c>
    </row>
    <row r="123" spans="1:7">
      <c r="A123">
        <v>121</v>
      </c>
      <c r="B123">
        <v>5417961.13892898</v>
      </c>
      <c r="C123">
        <v>852340.803061625</v>
      </c>
      <c r="D123">
        <v>1411661.15438963</v>
      </c>
      <c r="E123">
        <v>1464206.04103704</v>
      </c>
      <c r="F123">
        <v>754952.643926573</v>
      </c>
      <c r="G123">
        <v>934800.496514106</v>
      </c>
    </row>
    <row r="124" spans="1:7">
      <c r="A124">
        <v>122</v>
      </c>
      <c r="B124">
        <v>5406937.73603011</v>
      </c>
      <c r="C124">
        <v>861665.242824085</v>
      </c>
      <c r="D124">
        <v>1408441.65866914</v>
      </c>
      <c r="E124">
        <v>1464206.04103704</v>
      </c>
      <c r="F124">
        <v>743314.020209361</v>
      </c>
      <c r="G124">
        <v>929310.773290486</v>
      </c>
    </row>
    <row r="125" spans="1:7">
      <c r="A125">
        <v>123</v>
      </c>
      <c r="B125">
        <v>5400914.37872474</v>
      </c>
      <c r="C125">
        <v>867965.065362128</v>
      </c>
      <c r="D125">
        <v>1405910.51725038</v>
      </c>
      <c r="E125">
        <v>1464206.04103704</v>
      </c>
      <c r="F125">
        <v>736781.418218821</v>
      </c>
      <c r="G125">
        <v>926051.336856369</v>
      </c>
    </row>
    <row r="126" spans="1:7">
      <c r="A126">
        <v>124</v>
      </c>
      <c r="B126">
        <v>5401388.75206831</v>
      </c>
      <c r="C126">
        <v>867624.210945253</v>
      </c>
      <c r="D126">
        <v>1405940.74502918</v>
      </c>
      <c r="E126">
        <v>1464206.04103704</v>
      </c>
      <c r="F126">
        <v>737346.907746816</v>
      </c>
      <c r="G126">
        <v>926270.847310016</v>
      </c>
    </row>
    <row r="127" spans="1:7">
      <c r="A127">
        <v>125</v>
      </c>
      <c r="B127">
        <v>5392477.49951543</v>
      </c>
      <c r="C127">
        <v>878077.534147359</v>
      </c>
      <c r="D127">
        <v>1402734.77033351</v>
      </c>
      <c r="E127">
        <v>1464206.04103704</v>
      </c>
      <c r="F127">
        <v>726113.025638343</v>
      </c>
      <c r="G127">
        <v>921346.128359176</v>
      </c>
    </row>
    <row r="128" spans="1:7">
      <c r="A128">
        <v>126</v>
      </c>
      <c r="B128">
        <v>5390161.12060931</v>
      </c>
      <c r="C128">
        <v>881478.558199437</v>
      </c>
      <c r="D128">
        <v>1401559.54402482</v>
      </c>
      <c r="E128">
        <v>1464206.04103704</v>
      </c>
      <c r="F128">
        <v>722992.373833679</v>
      </c>
      <c r="G128">
        <v>919924.603514336</v>
      </c>
    </row>
    <row r="129" spans="1:7">
      <c r="A129">
        <v>127</v>
      </c>
      <c r="B129">
        <v>5389799.98579395</v>
      </c>
      <c r="C129">
        <v>881748.517597567</v>
      </c>
      <c r="D129">
        <v>1401448.3249754</v>
      </c>
      <c r="E129">
        <v>1464206.04103704</v>
      </c>
      <c r="F129">
        <v>722652.050385666</v>
      </c>
      <c r="G129">
        <v>919745.051798276</v>
      </c>
    </row>
    <row r="130" spans="1:7">
      <c r="A130">
        <v>128</v>
      </c>
      <c r="B130">
        <v>5382698.89171287</v>
      </c>
      <c r="C130">
        <v>891079.761623319</v>
      </c>
      <c r="D130">
        <v>1398395.94037907</v>
      </c>
      <c r="E130">
        <v>1464206.04103704</v>
      </c>
      <c r="F130">
        <v>713343.9824672</v>
      </c>
      <c r="G130">
        <v>915673.166206249</v>
      </c>
    </row>
    <row r="131" spans="1:7">
      <c r="A131">
        <v>129</v>
      </c>
      <c r="B131">
        <v>5378329.80670638</v>
      </c>
      <c r="C131">
        <v>898098.010529882</v>
      </c>
      <c r="D131">
        <v>1396472.13154877</v>
      </c>
      <c r="E131">
        <v>1464206.04103704</v>
      </c>
      <c r="F131">
        <v>706709.553001339</v>
      </c>
      <c r="G131">
        <v>912844.070589343</v>
      </c>
    </row>
    <row r="132" spans="1:7">
      <c r="A132">
        <v>130</v>
      </c>
      <c r="B132">
        <v>5378887.21431351</v>
      </c>
      <c r="C132">
        <v>897854.098090953</v>
      </c>
      <c r="D132">
        <v>1396649.26601722</v>
      </c>
      <c r="E132">
        <v>1464206.04103704</v>
      </c>
      <c r="F132">
        <v>707127.949683051</v>
      </c>
      <c r="G132">
        <v>913049.859485245</v>
      </c>
    </row>
    <row r="133" spans="1:7">
      <c r="A133">
        <v>131</v>
      </c>
      <c r="B133">
        <v>5372694.16621285</v>
      </c>
      <c r="C133">
        <v>906584.308441608</v>
      </c>
      <c r="D133">
        <v>1394089.10536309</v>
      </c>
      <c r="E133">
        <v>1464206.04103704</v>
      </c>
      <c r="F133">
        <v>698519.396437237</v>
      </c>
      <c r="G133">
        <v>909295.314933871</v>
      </c>
    </row>
    <row r="134" spans="1:7">
      <c r="A134">
        <v>132</v>
      </c>
      <c r="B134">
        <v>5367392.53341569</v>
      </c>
      <c r="C134">
        <v>915053.093918466</v>
      </c>
      <c r="D134">
        <v>1391813.66719325</v>
      </c>
      <c r="E134">
        <v>1464206.04103704</v>
      </c>
      <c r="F134">
        <v>690505.655913833</v>
      </c>
      <c r="G134">
        <v>905814.075353109</v>
      </c>
    </row>
    <row r="135" spans="1:7">
      <c r="A135">
        <v>133</v>
      </c>
      <c r="B135">
        <v>5365830.39612247</v>
      </c>
      <c r="C135">
        <v>918523.235077401</v>
      </c>
      <c r="D135">
        <v>1390780.03265237</v>
      </c>
      <c r="E135">
        <v>1464206.04103704</v>
      </c>
      <c r="F135">
        <v>687729.238227303</v>
      </c>
      <c r="G135">
        <v>904591.849128358</v>
      </c>
    </row>
    <row r="136" spans="1:7">
      <c r="A136">
        <v>134</v>
      </c>
      <c r="B136">
        <v>5365942.12618595</v>
      </c>
      <c r="C136">
        <v>919212.193253201</v>
      </c>
      <c r="D136">
        <v>1390541.2624102</v>
      </c>
      <c r="E136">
        <v>1464206.04103704</v>
      </c>
      <c r="F136">
        <v>687502.757821626</v>
      </c>
      <c r="G136">
        <v>904479.87166388</v>
      </c>
    </row>
    <row r="137" spans="1:7">
      <c r="A137">
        <v>135</v>
      </c>
      <c r="B137">
        <v>5359842.48928077</v>
      </c>
      <c r="C137">
        <v>928237.419851414</v>
      </c>
      <c r="D137">
        <v>1388135.07261856</v>
      </c>
      <c r="E137">
        <v>1464206.04103704</v>
      </c>
      <c r="F137">
        <v>678644.885385488</v>
      </c>
      <c r="G137">
        <v>900619.070388273</v>
      </c>
    </row>
    <row r="138" spans="1:7">
      <c r="A138">
        <v>136</v>
      </c>
      <c r="B138">
        <v>5354353.77176479</v>
      </c>
      <c r="C138">
        <v>937208.070982714</v>
      </c>
      <c r="D138">
        <v>1385819.34089514</v>
      </c>
      <c r="E138">
        <v>1464206.04103704</v>
      </c>
      <c r="F138">
        <v>670214.436234779</v>
      </c>
      <c r="G138">
        <v>896905.882615117</v>
      </c>
    </row>
    <row r="139" spans="1:7">
      <c r="A139">
        <v>137</v>
      </c>
      <c r="B139">
        <v>5351356.7381313</v>
      </c>
      <c r="C139">
        <v>944358.908737628</v>
      </c>
      <c r="D139">
        <v>1383999.65968534</v>
      </c>
      <c r="E139">
        <v>1464206.04103704</v>
      </c>
      <c r="F139">
        <v>664419.203971526</v>
      </c>
      <c r="G139">
        <v>894372.924699768</v>
      </c>
    </row>
    <row r="140" spans="1:7">
      <c r="A140">
        <v>138</v>
      </c>
      <c r="B140">
        <v>5351504.93957994</v>
      </c>
      <c r="C140">
        <v>945466.341221496</v>
      </c>
      <c r="D140">
        <v>1383690.08691661</v>
      </c>
      <c r="E140">
        <v>1464206.04103704</v>
      </c>
      <c r="F140">
        <v>663957.715329521</v>
      </c>
      <c r="G140">
        <v>894184.755075266</v>
      </c>
    </row>
    <row r="141" spans="1:7">
      <c r="A141">
        <v>139</v>
      </c>
      <c r="B141">
        <v>5350150.3691867</v>
      </c>
      <c r="C141">
        <v>947631.971931835</v>
      </c>
      <c r="D141">
        <v>1383161.40618524</v>
      </c>
      <c r="E141">
        <v>1464206.04103704</v>
      </c>
      <c r="F141">
        <v>661880.469960398</v>
      </c>
      <c r="G141">
        <v>893270.480072191</v>
      </c>
    </row>
    <row r="142" spans="1:7">
      <c r="A142">
        <v>140</v>
      </c>
      <c r="B142">
        <v>5350370.42051372</v>
      </c>
      <c r="C142">
        <v>948861.110459881</v>
      </c>
      <c r="D142">
        <v>1382845.98891889</v>
      </c>
      <c r="E142">
        <v>1464206.04103704</v>
      </c>
      <c r="F142">
        <v>661369.832134737</v>
      </c>
      <c r="G142">
        <v>893087.447963168</v>
      </c>
    </row>
    <row r="143" spans="1:7">
      <c r="A143">
        <v>141</v>
      </c>
      <c r="B143">
        <v>5343258.01797013</v>
      </c>
      <c r="C143">
        <v>958183.976412723</v>
      </c>
      <c r="D143">
        <v>1380426.76330525</v>
      </c>
      <c r="E143">
        <v>1464206.04103704</v>
      </c>
      <c r="F143">
        <v>651708.382447934</v>
      </c>
      <c r="G143">
        <v>888732.85476718</v>
      </c>
    </row>
    <row r="144" spans="1:7">
      <c r="A144">
        <v>142</v>
      </c>
      <c r="B144">
        <v>5340928.35464542</v>
      </c>
      <c r="C144">
        <v>964428.819507072</v>
      </c>
      <c r="D144">
        <v>1378900.70982554</v>
      </c>
      <c r="E144">
        <v>1464206.04103704</v>
      </c>
      <c r="F144">
        <v>646809.654797013</v>
      </c>
      <c r="G144">
        <v>886583.129478753</v>
      </c>
    </row>
    <row r="145" spans="1:7">
      <c r="A145">
        <v>143</v>
      </c>
      <c r="B145">
        <v>5341038.43612987</v>
      </c>
      <c r="C145">
        <v>965368.48005463</v>
      </c>
      <c r="D145">
        <v>1378693.9540937</v>
      </c>
      <c r="E145">
        <v>1464206.04103704</v>
      </c>
      <c r="F145">
        <v>646360.480717737</v>
      </c>
      <c r="G145">
        <v>886409.480226764</v>
      </c>
    </row>
    <row r="146" spans="1:7">
      <c r="A146">
        <v>144</v>
      </c>
      <c r="B146">
        <v>5335921.92124651</v>
      </c>
      <c r="C146">
        <v>974029.009444728</v>
      </c>
      <c r="D146">
        <v>1376484.52913541</v>
      </c>
      <c r="E146">
        <v>1464206.04103704</v>
      </c>
      <c r="F146">
        <v>638377.552462652</v>
      </c>
      <c r="G146">
        <v>882824.789166676</v>
      </c>
    </row>
    <row r="147" spans="1:7">
      <c r="A147">
        <v>145</v>
      </c>
      <c r="B147">
        <v>5332325.79486894</v>
      </c>
      <c r="C147">
        <v>976952.324938591</v>
      </c>
      <c r="D147">
        <v>1375651.55535291</v>
      </c>
      <c r="E147">
        <v>1464206.04103704</v>
      </c>
      <c r="F147">
        <v>634532.308893898</v>
      </c>
      <c r="G147">
        <v>880983.564646492</v>
      </c>
    </row>
    <row r="148" spans="1:7">
      <c r="A148">
        <v>146</v>
      </c>
      <c r="B148">
        <v>5332530.86138427</v>
      </c>
      <c r="C148">
        <v>978178.855442084</v>
      </c>
      <c r="D148">
        <v>1375406.32942984</v>
      </c>
      <c r="E148">
        <v>1464206.04103704</v>
      </c>
      <c r="F148">
        <v>633955.413493282</v>
      </c>
      <c r="G148">
        <v>880784.221982025</v>
      </c>
    </row>
    <row r="149" spans="1:7">
      <c r="A149">
        <v>147</v>
      </c>
      <c r="B149">
        <v>5328583.80894702</v>
      </c>
      <c r="C149">
        <v>983837.974969862</v>
      </c>
      <c r="D149">
        <v>1373922.72934568</v>
      </c>
      <c r="E149">
        <v>1464206.04103704</v>
      </c>
      <c r="F149">
        <v>628402.212621749</v>
      </c>
      <c r="G149">
        <v>878214.850972685</v>
      </c>
    </row>
    <row r="150" spans="1:7">
      <c r="A150">
        <v>148</v>
      </c>
      <c r="B150">
        <v>5325435.69395257</v>
      </c>
      <c r="C150">
        <v>986837.872848313</v>
      </c>
      <c r="D150">
        <v>1373054.78146847</v>
      </c>
      <c r="E150">
        <v>1464206.04103704</v>
      </c>
      <c r="F150">
        <v>624847.880931724</v>
      </c>
      <c r="G150">
        <v>876489.117667021</v>
      </c>
    </row>
    <row r="151" spans="1:7">
      <c r="A151">
        <v>149</v>
      </c>
      <c r="B151">
        <v>5325584.76453235</v>
      </c>
      <c r="C151">
        <v>985712.160337058</v>
      </c>
      <c r="D151">
        <v>1373296.0924226</v>
      </c>
      <c r="E151">
        <v>1464206.04103704</v>
      </c>
      <c r="F151">
        <v>625580.373612661</v>
      </c>
      <c r="G151">
        <v>876790.097122985</v>
      </c>
    </row>
    <row r="152" spans="1:7">
      <c r="A152">
        <v>150</v>
      </c>
      <c r="B152">
        <v>5321578.35782778</v>
      </c>
      <c r="C152">
        <v>991453.426157043</v>
      </c>
      <c r="D152">
        <v>1371854.81724537</v>
      </c>
      <c r="E152">
        <v>1464206.04103704</v>
      </c>
      <c r="F152">
        <v>620033.145396451</v>
      </c>
      <c r="G152">
        <v>874030.927991874</v>
      </c>
    </row>
    <row r="153" spans="1:7">
      <c r="A153">
        <v>151</v>
      </c>
      <c r="B153">
        <v>5317465.44523772</v>
      </c>
      <c r="C153">
        <v>1006722.8797532</v>
      </c>
      <c r="D153">
        <v>1367878.76459672</v>
      </c>
      <c r="E153">
        <v>1464206.04103704</v>
      </c>
      <c r="F153">
        <v>609352.39533989</v>
      </c>
      <c r="G153">
        <v>869305.364510862</v>
      </c>
    </row>
    <row r="154" spans="1:7">
      <c r="A154">
        <v>152</v>
      </c>
      <c r="B154">
        <v>5314488.64842273</v>
      </c>
      <c r="C154">
        <v>1018394.5127645</v>
      </c>
      <c r="D154">
        <v>1365231.67253714</v>
      </c>
      <c r="E154">
        <v>1464206.04103704</v>
      </c>
      <c r="F154">
        <v>600930.68279913</v>
      </c>
      <c r="G154">
        <v>865725.739284923</v>
      </c>
    </row>
    <row r="155" spans="1:7">
      <c r="A155">
        <v>153</v>
      </c>
      <c r="B155">
        <v>5313015.64849622</v>
      </c>
      <c r="C155">
        <v>1024140.69351456</v>
      </c>
      <c r="D155">
        <v>1364293.19009648</v>
      </c>
      <c r="E155">
        <v>1464206.04103704</v>
      </c>
      <c r="F155">
        <v>596425.186977385</v>
      </c>
      <c r="G155">
        <v>863950.536870758</v>
      </c>
    </row>
    <row r="156" spans="1:7">
      <c r="A156">
        <v>154</v>
      </c>
      <c r="B156">
        <v>5313444.81753521</v>
      </c>
      <c r="C156">
        <v>1023917.11794447</v>
      </c>
      <c r="D156">
        <v>1364421.41333034</v>
      </c>
      <c r="E156">
        <v>1464206.04103704</v>
      </c>
      <c r="F156">
        <v>596784.761072173</v>
      </c>
      <c r="G156">
        <v>864115.484151185</v>
      </c>
    </row>
    <row r="157" spans="1:7">
      <c r="A157">
        <v>155</v>
      </c>
      <c r="B157">
        <v>5310443.35744411</v>
      </c>
      <c r="C157">
        <v>1031783.62643436</v>
      </c>
      <c r="D157">
        <v>1362573.56453735</v>
      </c>
      <c r="E157">
        <v>1464206.04103704</v>
      </c>
      <c r="F157">
        <v>590573.312436172</v>
      </c>
      <c r="G157">
        <v>861306.81299918</v>
      </c>
    </row>
    <row r="158" spans="1:7">
      <c r="A158">
        <v>156</v>
      </c>
      <c r="B158">
        <v>5310080.42304472</v>
      </c>
      <c r="C158">
        <v>1033901.30651438</v>
      </c>
      <c r="D158">
        <v>1362200.10439843</v>
      </c>
      <c r="E158">
        <v>1464206.04103704</v>
      </c>
      <c r="F158">
        <v>589163.595095035</v>
      </c>
      <c r="G158">
        <v>860609.375999834</v>
      </c>
    </row>
    <row r="159" spans="1:7">
      <c r="A159">
        <v>157</v>
      </c>
      <c r="B159">
        <v>5310212.03147207</v>
      </c>
      <c r="C159">
        <v>1033701.90263486</v>
      </c>
      <c r="D159">
        <v>1362268.57133983</v>
      </c>
      <c r="E159">
        <v>1464206.04103704</v>
      </c>
      <c r="F159">
        <v>589338.945800477</v>
      </c>
      <c r="G159">
        <v>860696.570659857</v>
      </c>
    </row>
    <row r="160" spans="1:7">
      <c r="A160">
        <v>158</v>
      </c>
      <c r="B160">
        <v>5308164.93406353</v>
      </c>
      <c r="C160">
        <v>1040286.42651637</v>
      </c>
      <c r="D160">
        <v>1361000.02786154</v>
      </c>
      <c r="E160">
        <v>1464206.04103704</v>
      </c>
      <c r="F160">
        <v>584271.434612745</v>
      </c>
      <c r="G160">
        <v>858401.004035835</v>
      </c>
    </row>
    <row r="161" spans="1:7">
      <c r="A161">
        <v>159</v>
      </c>
      <c r="B161">
        <v>5308315.41141206</v>
      </c>
      <c r="C161">
        <v>1039662.46562927</v>
      </c>
      <c r="D161">
        <v>1361077.59379666</v>
      </c>
      <c r="E161">
        <v>1464206.04103704</v>
      </c>
      <c r="F161">
        <v>584771.905950687</v>
      </c>
      <c r="G161">
        <v>858597.404998409</v>
      </c>
    </row>
    <row r="162" spans="1:7">
      <c r="A162">
        <v>160</v>
      </c>
      <c r="B162">
        <v>5306734.97540468</v>
      </c>
      <c r="C162">
        <v>1043679.69533752</v>
      </c>
      <c r="D162">
        <v>1360204.49448913</v>
      </c>
      <c r="E162">
        <v>1464206.04103704</v>
      </c>
      <c r="F162">
        <v>581541.922522431</v>
      </c>
      <c r="G162">
        <v>857102.822018556</v>
      </c>
    </row>
    <row r="163" spans="1:7">
      <c r="A163">
        <v>161</v>
      </c>
      <c r="B163">
        <v>5306759.23056833</v>
      </c>
      <c r="C163">
        <v>1043866.64709813</v>
      </c>
      <c r="D163">
        <v>1360187.89418894</v>
      </c>
      <c r="E163">
        <v>1464206.04103704</v>
      </c>
      <c r="F163">
        <v>581441.993475321</v>
      </c>
      <c r="G163">
        <v>857056.654768899</v>
      </c>
    </row>
    <row r="164" spans="1:7">
      <c r="A164">
        <v>162</v>
      </c>
      <c r="B164">
        <v>5304400.64446167</v>
      </c>
      <c r="C164">
        <v>1049958.7066575</v>
      </c>
      <c r="D164">
        <v>1358717.96222806</v>
      </c>
      <c r="E164">
        <v>1464206.04103704</v>
      </c>
      <c r="F164">
        <v>576684.070499221</v>
      </c>
      <c r="G164">
        <v>854833.86403985</v>
      </c>
    </row>
    <row r="165" spans="1:7">
      <c r="A165">
        <v>163</v>
      </c>
      <c r="B165">
        <v>5304010.16574787</v>
      </c>
      <c r="C165">
        <v>1053506.38071706</v>
      </c>
      <c r="D165">
        <v>1357920.7839312</v>
      </c>
      <c r="E165">
        <v>1464206.04103704</v>
      </c>
      <c r="F165">
        <v>574519.888904733</v>
      </c>
      <c r="G165">
        <v>853857.07115783</v>
      </c>
    </row>
    <row r="166" spans="1:7">
      <c r="A166">
        <v>164</v>
      </c>
      <c r="B166">
        <v>5304391.54875978</v>
      </c>
      <c r="C166">
        <v>1052581.1735077</v>
      </c>
      <c r="D166">
        <v>1358196.6483227</v>
      </c>
      <c r="E166">
        <v>1464206.04103704</v>
      </c>
      <c r="F166">
        <v>575233.87100627</v>
      </c>
      <c r="G166">
        <v>854173.814886072</v>
      </c>
    </row>
    <row r="167" spans="1:7">
      <c r="A167">
        <v>165</v>
      </c>
      <c r="B167">
        <v>5303664.27921473</v>
      </c>
      <c r="C167">
        <v>1054214.87443405</v>
      </c>
      <c r="D167">
        <v>1357817.52932683</v>
      </c>
      <c r="E167">
        <v>1464206.04103704</v>
      </c>
      <c r="F167">
        <v>573879.112577589</v>
      </c>
      <c r="G167">
        <v>853546.721839224</v>
      </c>
    </row>
    <row r="168" spans="1:7">
      <c r="A168">
        <v>166</v>
      </c>
      <c r="B168">
        <v>5303624.16730483</v>
      </c>
      <c r="C168">
        <v>1054843.41522904</v>
      </c>
      <c r="D168">
        <v>1357698.21363329</v>
      </c>
      <c r="E168">
        <v>1464206.04103704</v>
      </c>
      <c r="F168">
        <v>573497.955457014</v>
      </c>
      <c r="G168">
        <v>853378.541948444</v>
      </c>
    </row>
    <row r="169" spans="1:7">
      <c r="A169">
        <v>167</v>
      </c>
      <c r="B169">
        <v>5301302.7864228</v>
      </c>
      <c r="C169">
        <v>1061775.08004605</v>
      </c>
      <c r="D169">
        <v>1356056.70864962</v>
      </c>
      <c r="E169">
        <v>1464206.04103704</v>
      </c>
      <c r="F169">
        <v>568309.212074518</v>
      </c>
      <c r="G169">
        <v>850955.744615571</v>
      </c>
    </row>
    <row r="170" spans="1:7">
      <c r="A170">
        <v>168</v>
      </c>
      <c r="B170">
        <v>5301233.22523419</v>
      </c>
      <c r="C170">
        <v>1063258.07764762</v>
      </c>
      <c r="D170">
        <v>1355744.88397174</v>
      </c>
      <c r="E170">
        <v>1464206.04103704</v>
      </c>
      <c r="F170">
        <v>567490.025595919</v>
      </c>
      <c r="G170">
        <v>850534.196981865</v>
      </c>
    </row>
    <row r="171" spans="1:7">
      <c r="A171">
        <v>169</v>
      </c>
      <c r="B171">
        <v>5301468.04094667</v>
      </c>
      <c r="C171">
        <v>1061796.57556966</v>
      </c>
      <c r="D171">
        <v>1356100.06702998</v>
      </c>
      <c r="E171">
        <v>1464206.04103704</v>
      </c>
      <c r="F171">
        <v>568430.125190633</v>
      </c>
      <c r="G171">
        <v>850935.232119365</v>
      </c>
    </row>
    <row r="172" spans="1:7">
      <c r="A172">
        <v>170</v>
      </c>
      <c r="B172">
        <v>5300637.6886062</v>
      </c>
      <c r="C172">
        <v>1064411.73002324</v>
      </c>
      <c r="D172">
        <v>1355458.37543963</v>
      </c>
      <c r="E172">
        <v>1464206.04103704</v>
      </c>
      <c r="F172">
        <v>566517.149992491</v>
      </c>
      <c r="G172">
        <v>850044.392113786</v>
      </c>
    </row>
    <row r="173" spans="1:7">
      <c r="A173">
        <v>171</v>
      </c>
      <c r="B173">
        <v>5300696.10429911</v>
      </c>
      <c r="C173">
        <v>1065964.19073725</v>
      </c>
      <c r="D173">
        <v>1355147.01668171</v>
      </c>
      <c r="E173">
        <v>1464206.04103704</v>
      </c>
      <c r="F173">
        <v>565689.643072096</v>
      </c>
      <c r="G173">
        <v>849689.212771012</v>
      </c>
    </row>
    <row r="174" spans="1:7">
      <c r="A174">
        <v>172</v>
      </c>
      <c r="B174">
        <v>5298683.00058817</v>
      </c>
      <c r="C174">
        <v>1074640.56135993</v>
      </c>
      <c r="D174">
        <v>1353111.85085404</v>
      </c>
      <c r="E174">
        <v>1464206.04103704</v>
      </c>
      <c r="F174">
        <v>559739.292035857</v>
      </c>
      <c r="G174">
        <v>846985.255301303</v>
      </c>
    </row>
    <row r="175" spans="1:7">
      <c r="A175">
        <v>173</v>
      </c>
      <c r="B175">
        <v>5298142.80682322</v>
      </c>
      <c r="C175">
        <v>1075774.05210827</v>
      </c>
      <c r="D175">
        <v>1352796.2943878</v>
      </c>
      <c r="E175">
        <v>1464206.04103704</v>
      </c>
      <c r="F175">
        <v>558838.213986506</v>
      </c>
      <c r="G175">
        <v>846528.205303602</v>
      </c>
    </row>
    <row r="176" spans="1:7">
      <c r="A176">
        <v>174</v>
      </c>
      <c r="B176">
        <v>5298067.05986843</v>
      </c>
      <c r="C176">
        <v>1074470.71506142</v>
      </c>
      <c r="D176">
        <v>1353048.20197203</v>
      </c>
      <c r="E176">
        <v>1464206.04103704</v>
      </c>
      <c r="F176">
        <v>559534.227964504</v>
      </c>
      <c r="G176">
        <v>846807.873833442</v>
      </c>
    </row>
    <row r="177" spans="1:7">
      <c r="A177">
        <v>175</v>
      </c>
      <c r="B177">
        <v>5296674.31142604</v>
      </c>
      <c r="C177">
        <v>1086074.70031373</v>
      </c>
      <c r="D177">
        <v>1350497.25413081</v>
      </c>
      <c r="E177">
        <v>1464206.04103704</v>
      </c>
      <c r="F177">
        <v>552300.890568364</v>
      </c>
      <c r="G177">
        <v>843595.425376087</v>
      </c>
    </row>
    <row r="178" spans="1:7">
      <c r="A178">
        <v>176</v>
      </c>
      <c r="B178">
        <v>5296046.40012545</v>
      </c>
      <c r="C178">
        <v>1092578.16092194</v>
      </c>
      <c r="D178">
        <v>1349091.1975156</v>
      </c>
      <c r="E178">
        <v>1464206.04103704</v>
      </c>
      <c r="F178">
        <v>548332.749851947</v>
      </c>
      <c r="G178">
        <v>841838.250798923</v>
      </c>
    </row>
    <row r="179" spans="1:7">
      <c r="A179">
        <v>177</v>
      </c>
      <c r="B179">
        <v>5295976.696387</v>
      </c>
      <c r="C179">
        <v>1090988.7667625</v>
      </c>
      <c r="D179">
        <v>1349383.62675842</v>
      </c>
      <c r="E179">
        <v>1464206.04103704</v>
      </c>
      <c r="F179">
        <v>549204.641260318</v>
      </c>
      <c r="G179">
        <v>842193.620568718</v>
      </c>
    </row>
    <row r="180" spans="1:7">
      <c r="A180">
        <v>178</v>
      </c>
      <c r="B180">
        <v>5295198.72705808</v>
      </c>
      <c r="C180">
        <v>1098246.36346727</v>
      </c>
      <c r="D180">
        <v>1347779.72755438</v>
      </c>
      <c r="E180">
        <v>1464206.04103704</v>
      </c>
      <c r="F180">
        <v>544750.567125284</v>
      </c>
      <c r="G180">
        <v>840216.027874106</v>
      </c>
    </row>
    <row r="181" spans="1:7">
      <c r="A181">
        <v>179</v>
      </c>
      <c r="B181">
        <v>5295486.59390337</v>
      </c>
      <c r="C181">
        <v>1099220.87328299</v>
      </c>
      <c r="D181">
        <v>1347621.40584494</v>
      </c>
      <c r="E181">
        <v>1464206.04103704</v>
      </c>
      <c r="F181">
        <v>544361.965060351</v>
      </c>
      <c r="G181">
        <v>840076.308678048</v>
      </c>
    </row>
    <row r="182" spans="1:7">
      <c r="A182">
        <v>180</v>
      </c>
      <c r="B182">
        <v>5295083.51088942</v>
      </c>
      <c r="C182">
        <v>1107196.43336374</v>
      </c>
      <c r="D182">
        <v>1345949.84397634</v>
      </c>
      <c r="E182">
        <v>1464206.04103704</v>
      </c>
      <c r="F182">
        <v>539695.413336187</v>
      </c>
      <c r="G182">
        <v>838035.779176111</v>
      </c>
    </row>
    <row r="183" spans="1:7">
      <c r="A183">
        <v>181</v>
      </c>
      <c r="B183">
        <v>5295388.50120747</v>
      </c>
      <c r="C183">
        <v>1111250.77189955</v>
      </c>
      <c r="D183">
        <v>1345005.62200478</v>
      </c>
      <c r="E183">
        <v>1464206.04103704</v>
      </c>
      <c r="F183">
        <v>537683.284428978</v>
      </c>
      <c r="G183">
        <v>837242.781837124</v>
      </c>
    </row>
    <row r="184" spans="1:7">
      <c r="A184">
        <v>182</v>
      </c>
      <c r="B184">
        <v>5294220.24530472</v>
      </c>
      <c r="C184">
        <v>1113671.68468728</v>
      </c>
      <c r="D184">
        <v>1344883.88295442</v>
      </c>
      <c r="E184">
        <v>1464206.04103704</v>
      </c>
      <c r="F184">
        <v>535334.008071045</v>
      </c>
      <c r="G184">
        <v>836124.628554936</v>
      </c>
    </row>
    <row r="185" spans="1:7">
      <c r="A185">
        <v>183</v>
      </c>
      <c r="B185">
        <v>5293634.80014218</v>
      </c>
      <c r="C185">
        <v>1113911.35835983</v>
      </c>
      <c r="D185">
        <v>1344838.33997125</v>
      </c>
      <c r="E185">
        <v>1464206.04103704</v>
      </c>
      <c r="F185">
        <v>534960.182982323</v>
      </c>
      <c r="G185">
        <v>835718.877791744</v>
      </c>
    </row>
    <row r="186" spans="1:7">
      <c r="A186">
        <v>184</v>
      </c>
      <c r="B186">
        <v>5293798.92860995</v>
      </c>
      <c r="C186">
        <v>1112663.08214667</v>
      </c>
      <c r="D186">
        <v>1344959.30018976</v>
      </c>
      <c r="E186">
        <v>1464206.04103704</v>
      </c>
      <c r="F186">
        <v>535901.032750192</v>
      </c>
      <c r="G186">
        <v>836069.47248629</v>
      </c>
    </row>
    <row r="187" spans="1:7">
      <c r="A187">
        <v>185</v>
      </c>
      <c r="B187">
        <v>5293468.2748712</v>
      </c>
      <c r="C187">
        <v>1115615.02231681</v>
      </c>
      <c r="D187">
        <v>1344281.38323971</v>
      </c>
      <c r="E187">
        <v>1464206.04103704</v>
      </c>
      <c r="F187">
        <v>534231.445437846</v>
      </c>
      <c r="G187">
        <v>835134.382839786</v>
      </c>
    </row>
    <row r="188" spans="1:7">
      <c r="A188">
        <v>186</v>
      </c>
      <c r="B188">
        <v>5293646.52867632</v>
      </c>
      <c r="C188">
        <v>1116132.14390709</v>
      </c>
      <c r="D188">
        <v>1344241.08869081</v>
      </c>
      <c r="E188">
        <v>1464206.04103704</v>
      </c>
      <c r="F188">
        <v>534047.672123363</v>
      </c>
      <c r="G188">
        <v>835019.58291802</v>
      </c>
    </row>
    <row r="189" spans="1:7">
      <c r="A189">
        <v>187</v>
      </c>
      <c r="B189">
        <v>5293084.38524646</v>
      </c>
      <c r="C189">
        <v>1118609.454153</v>
      </c>
      <c r="D189">
        <v>1343616.0770825</v>
      </c>
      <c r="E189">
        <v>1464206.04103704</v>
      </c>
      <c r="F189">
        <v>532393.806245204</v>
      </c>
      <c r="G189">
        <v>834259.006728719</v>
      </c>
    </row>
    <row r="190" spans="1:7">
      <c r="A190">
        <v>188</v>
      </c>
      <c r="B190">
        <v>5293268.56756078</v>
      </c>
      <c r="C190">
        <v>1118373.62629309</v>
      </c>
      <c r="D190">
        <v>1343644.89069639</v>
      </c>
      <c r="E190">
        <v>1464206.04103704</v>
      </c>
      <c r="F190">
        <v>532672.313052267</v>
      </c>
      <c r="G190">
        <v>834371.696481994</v>
      </c>
    </row>
    <row r="191" spans="1:7">
      <c r="A191">
        <v>189</v>
      </c>
      <c r="B191">
        <v>5292684.58228826</v>
      </c>
      <c r="C191">
        <v>1120605.81891601</v>
      </c>
      <c r="D191">
        <v>1342969.14875577</v>
      </c>
      <c r="E191">
        <v>1464206.04103704</v>
      </c>
      <c r="F191">
        <v>531205.298628356</v>
      </c>
      <c r="G191">
        <v>833698.274951071</v>
      </c>
    </row>
    <row r="192" spans="1:7">
      <c r="A192">
        <v>190</v>
      </c>
      <c r="B192">
        <v>5292977.80862454</v>
      </c>
      <c r="C192">
        <v>1120971.85694341</v>
      </c>
      <c r="D192">
        <v>1342961.30674811</v>
      </c>
      <c r="E192">
        <v>1464206.04103704</v>
      </c>
      <c r="F192">
        <v>531143.862736446</v>
      </c>
      <c r="G192">
        <v>833694.741159523</v>
      </c>
    </row>
    <row r="193" spans="1:7">
      <c r="A193">
        <v>191</v>
      </c>
      <c r="B193">
        <v>5292759.64899428</v>
      </c>
      <c r="C193">
        <v>1125066.21606436</v>
      </c>
      <c r="D193">
        <v>1342061.33123436</v>
      </c>
      <c r="E193">
        <v>1464206.04103704</v>
      </c>
      <c r="F193">
        <v>528803.030134367</v>
      </c>
      <c r="G193">
        <v>832623.030524154</v>
      </c>
    </row>
    <row r="194" spans="1:7">
      <c r="A194">
        <v>192</v>
      </c>
      <c r="B194">
        <v>5292935.29620652</v>
      </c>
      <c r="C194">
        <v>1120362.7119868</v>
      </c>
      <c r="D194">
        <v>1343027.0592589</v>
      </c>
      <c r="E194">
        <v>1464206.04103704</v>
      </c>
      <c r="F194">
        <v>531509.353063233</v>
      </c>
      <c r="G194">
        <v>833830.130860552</v>
      </c>
    </row>
    <row r="195" spans="1:7">
      <c r="A195">
        <v>193</v>
      </c>
      <c r="B195">
        <v>5292529.35024424</v>
      </c>
      <c r="C195">
        <v>1123787.87229506</v>
      </c>
      <c r="D195">
        <v>1342303.6456332</v>
      </c>
      <c r="E195">
        <v>1464206.04103704</v>
      </c>
      <c r="F195">
        <v>529343.431457791</v>
      </c>
      <c r="G195">
        <v>832888.359821148</v>
      </c>
    </row>
    <row r="196" spans="1:7">
      <c r="A196">
        <v>194</v>
      </c>
      <c r="B196">
        <v>5292623.00552917</v>
      </c>
      <c r="C196">
        <v>1123372.86178867</v>
      </c>
      <c r="D196">
        <v>1342343.96099423</v>
      </c>
      <c r="E196">
        <v>1464206.04103704</v>
      </c>
      <c r="F196">
        <v>529656.46810791</v>
      </c>
      <c r="G196">
        <v>833043.673601322</v>
      </c>
    </row>
    <row r="197" spans="1:7">
      <c r="A197">
        <v>195</v>
      </c>
      <c r="B197">
        <v>5292123.88555561</v>
      </c>
      <c r="C197">
        <v>1126461.19311928</v>
      </c>
      <c r="D197">
        <v>1341785.70804559</v>
      </c>
      <c r="E197">
        <v>1464206.04103704</v>
      </c>
      <c r="F197">
        <v>527580.928974743</v>
      </c>
      <c r="G197">
        <v>832090.014378959</v>
      </c>
    </row>
    <row r="198" spans="1:7">
      <c r="A198">
        <v>196</v>
      </c>
      <c r="B198">
        <v>5292330.41297662</v>
      </c>
      <c r="C198">
        <v>1126426.73007061</v>
      </c>
      <c r="D198">
        <v>1341832.74040079</v>
      </c>
      <c r="E198">
        <v>1464206.04103704</v>
      </c>
      <c r="F198">
        <v>527718.586944808</v>
      </c>
      <c r="G198">
        <v>832146.314523368</v>
      </c>
    </row>
    <row r="199" spans="1:7">
      <c r="A199">
        <v>197</v>
      </c>
      <c r="B199">
        <v>5292511.71582215</v>
      </c>
      <c r="C199">
        <v>1129862.09198241</v>
      </c>
      <c r="D199">
        <v>1341187.63622356</v>
      </c>
      <c r="E199">
        <v>1464206.04103704</v>
      </c>
      <c r="F199">
        <v>525917.59353605</v>
      </c>
      <c r="G199">
        <v>831338.353043086</v>
      </c>
    </row>
    <row r="200" spans="1:7">
      <c r="A200">
        <v>198</v>
      </c>
      <c r="B200">
        <v>5292248.60836194</v>
      </c>
      <c r="C200">
        <v>1127091.0119331</v>
      </c>
      <c r="D200">
        <v>1341664.96957545</v>
      </c>
      <c r="E200">
        <v>1464206.04103704</v>
      </c>
      <c r="F200">
        <v>527329.056972719</v>
      </c>
      <c r="G200">
        <v>831957.528843621</v>
      </c>
    </row>
    <row r="201" spans="1:7">
      <c r="A201">
        <v>199</v>
      </c>
      <c r="B201">
        <v>5292012.87180535</v>
      </c>
      <c r="C201">
        <v>1130668.73961061</v>
      </c>
      <c r="D201">
        <v>1340968.99867389</v>
      </c>
      <c r="E201">
        <v>1464206.04103704</v>
      </c>
      <c r="F201">
        <v>525158.875708799</v>
      </c>
      <c r="G201">
        <v>831010.216775004</v>
      </c>
    </row>
    <row r="202" spans="1:7">
      <c r="A202">
        <v>200</v>
      </c>
      <c r="B202">
        <v>5292170.01437389</v>
      </c>
      <c r="C202">
        <v>1130426.05644055</v>
      </c>
      <c r="D202">
        <v>1341011.11680684</v>
      </c>
      <c r="E202">
        <v>1464206.04103704</v>
      </c>
      <c r="F202">
        <v>525397.732175155</v>
      </c>
      <c r="G202">
        <v>831129.067914304</v>
      </c>
    </row>
    <row r="203" spans="1:7">
      <c r="A203">
        <v>201</v>
      </c>
      <c r="B203">
        <v>5292133.28284012</v>
      </c>
      <c r="C203">
        <v>1129334.80013892</v>
      </c>
      <c r="D203">
        <v>1341310.64679583</v>
      </c>
      <c r="E203">
        <v>1464206.04103704</v>
      </c>
      <c r="F203">
        <v>525970.328285416</v>
      </c>
      <c r="G203">
        <v>831311.466582916</v>
      </c>
    </row>
    <row r="204" spans="1:7">
      <c r="A204">
        <v>202</v>
      </c>
      <c r="B204">
        <v>5292016.46891975</v>
      </c>
      <c r="C204">
        <v>1129037.9324455</v>
      </c>
      <c r="D204">
        <v>1341281.63093495</v>
      </c>
      <c r="E204">
        <v>1464206.04103704</v>
      </c>
      <c r="F204">
        <v>526075.56074162</v>
      </c>
      <c r="G204">
        <v>831415.303760646</v>
      </c>
    </row>
    <row r="205" spans="1:7">
      <c r="A205">
        <v>203</v>
      </c>
      <c r="B205">
        <v>5292155.76280433</v>
      </c>
      <c r="C205">
        <v>1133339.11233186</v>
      </c>
      <c r="D205">
        <v>1340471.57490501</v>
      </c>
      <c r="E205">
        <v>1464206.04103704</v>
      </c>
      <c r="F205">
        <v>523735.669164201</v>
      </c>
      <c r="G205">
        <v>830403.365366216</v>
      </c>
    </row>
    <row r="206" spans="1:7">
      <c r="A206">
        <v>204</v>
      </c>
      <c r="B206">
        <v>5291989.77049594</v>
      </c>
      <c r="C206">
        <v>1129030.06339965</v>
      </c>
      <c r="D206">
        <v>1341281.33294944</v>
      </c>
      <c r="E206">
        <v>1464206.04103704</v>
      </c>
      <c r="F206">
        <v>526077.429603889</v>
      </c>
      <c r="G206">
        <v>831394.903505921</v>
      </c>
    </row>
    <row r="207" spans="1:7">
      <c r="A207">
        <v>205</v>
      </c>
      <c r="B207">
        <v>5292166.13517811</v>
      </c>
      <c r="C207">
        <v>1130765.38346273</v>
      </c>
      <c r="D207">
        <v>1341080.80524332</v>
      </c>
      <c r="E207">
        <v>1464206.04103704</v>
      </c>
      <c r="F207">
        <v>525153.944225492</v>
      </c>
      <c r="G207">
        <v>830959.961209521</v>
      </c>
    </row>
    <row r="208" spans="1:7">
      <c r="A208">
        <v>206</v>
      </c>
      <c r="B208">
        <v>5291928.34166885</v>
      </c>
      <c r="C208">
        <v>1126830.06821382</v>
      </c>
      <c r="D208">
        <v>1341687.77438579</v>
      </c>
      <c r="E208">
        <v>1464206.04103704</v>
      </c>
      <c r="F208">
        <v>527295.548892351</v>
      </c>
      <c r="G208">
        <v>831908.909139845</v>
      </c>
    </row>
    <row r="209" spans="1:7">
      <c r="A209">
        <v>207</v>
      </c>
      <c r="B209">
        <v>5291985.96694394</v>
      </c>
      <c r="C209">
        <v>1120917.45524499</v>
      </c>
      <c r="D209">
        <v>1343001.41907464</v>
      </c>
      <c r="E209">
        <v>1464206.04103704</v>
      </c>
      <c r="F209">
        <v>530591.559898303</v>
      </c>
      <c r="G209">
        <v>833269.491688959</v>
      </c>
    </row>
    <row r="210" spans="1:7">
      <c r="A210">
        <v>208</v>
      </c>
      <c r="B210">
        <v>5291945.33063076</v>
      </c>
      <c r="C210">
        <v>1123891.42691394</v>
      </c>
      <c r="D210">
        <v>1342289.35293577</v>
      </c>
      <c r="E210">
        <v>1464206.04103704</v>
      </c>
      <c r="F210">
        <v>528942.337429365</v>
      </c>
      <c r="G210">
        <v>832616.172314644</v>
      </c>
    </row>
    <row r="211" spans="1:7">
      <c r="A211">
        <v>209</v>
      </c>
      <c r="B211">
        <v>5292221.73238288</v>
      </c>
      <c r="C211">
        <v>1125856.0793541</v>
      </c>
      <c r="D211">
        <v>1342047.50307088</v>
      </c>
      <c r="E211">
        <v>1464206.04103704</v>
      </c>
      <c r="F211">
        <v>527957.418033241</v>
      </c>
      <c r="G211">
        <v>832154.690887619</v>
      </c>
    </row>
    <row r="212" spans="1:7">
      <c r="A212">
        <v>210</v>
      </c>
      <c r="B212">
        <v>5292110.00742593</v>
      </c>
      <c r="C212">
        <v>1131974.96549583</v>
      </c>
      <c r="D212">
        <v>1340636.60108622</v>
      </c>
      <c r="E212">
        <v>1464206.04103704</v>
      </c>
      <c r="F212">
        <v>524549.220384651</v>
      </c>
      <c r="G212">
        <v>830743.179422185</v>
      </c>
    </row>
    <row r="213" spans="1:7">
      <c r="A213">
        <v>211</v>
      </c>
      <c r="B213">
        <v>5292080.90434301</v>
      </c>
      <c r="C213">
        <v>1134658.02561604</v>
      </c>
      <c r="D213">
        <v>1339858.43785303</v>
      </c>
      <c r="E213">
        <v>1464206.04103704</v>
      </c>
      <c r="F213">
        <v>523159.346070064</v>
      </c>
      <c r="G213">
        <v>830199.053766828</v>
      </c>
    </row>
    <row r="214" spans="1:7">
      <c r="A214">
        <v>212</v>
      </c>
      <c r="B214">
        <v>5292011.26648589</v>
      </c>
      <c r="C214">
        <v>1125009.26092226</v>
      </c>
      <c r="D214">
        <v>1341991.77611861</v>
      </c>
      <c r="E214">
        <v>1464206.04103704</v>
      </c>
      <c r="F214">
        <v>528483.808452878</v>
      </c>
      <c r="G214">
        <v>832320.379955098</v>
      </c>
    </row>
    <row r="215" spans="1:7">
      <c r="A215">
        <v>213</v>
      </c>
      <c r="B215">
        <v>5292463.10488473</v>
      </c>
      <c r="C215">
        <v>1122804.41159082</v>
      </c>
      <c r="D215">
        <v>1342253.20727475</v>
      </c>
      <c r="E215">
        <v>1464206.04103704</v>
      </c>
      <c r="F215">
        <v>530052.233495549</v>
      </c>
      <c r="G215">
        <v>833147.211486572</v>
      </c>
    </row>
    <row r="216" spans="1:7">
      <c r="A216">
        <v>214</v>
      </c>
      <c r="B216">
        <v>5291998.16223252</v>
      </c>
      <c r="C216">
        <v>1127026.8933087</v>
      </c>
      <c r="D216">
        <v>1341504.7914405</v>
      </c>
      <c r="E216">
        <v>1464206.04103704</v>
      </c>
      <c r="F216">
        <v>527433.63866179</v>
      </c>
      <c r="G216">
        <v>831826.797784488</v>
      </c>
    </row>
    <row r="217" spans="1:7">
      <c r="A217">
        <v>215</v>
      </c>
      <c r="B217">
        <v>5292136.61227058</v>
      </c>
      <c r="C217">
        <v>1124344.94337759</v>
      </c>
      <c r="D217">
        <v>1342054.49262006</v>
      </c>
      <c r="E217">
        <v>1464206.04103704</v>
      </c>
      <c r="F217">
        <v>528922.87876114</v>
      </c>
      <c r="G217">
        <v>832608.256474751</v>
      </c>
    </row>
    <row r="218" spans="1:7">
      <c r="A218">
        <v>216</v>
      </c>
      <c r="B218">
        <v>5291922.00220837</v>
      </c>
      <c r="C218">
        <v>1128265.7882876</v>
      </c>
      <c r="D218">
        <v>1341422.80554414</v>
      </c>
      <c r="E218">
        <v>1464206.04103704</v>
      </c>
      <c r="F218">
        <v>526505.871155736</v>
      </c>
      <c r="G218">
        <v>831521.49618385</v>
      </c>
    </row>
    <row r="219" spans="1:7">
      <c r="A219">
        <v>217</v>
      </c>
      <c r="B219">
        <v>5292233.2132761</v>
      </c>
      <c r="C219">
        <v>1127234.5733753</v>
      </c>
      <c r="D219">
        <v>1341754.13864219</v>
      </c>
      <c r="E219">
        <v>1464206.04103704</v>
      </c>
      <c r="F219">
        <v>527216.628401161</v>
      </c>
      <c r="G219">
        <v>831821.831820403</v>
      </c>
    </row>
    <row r="220" spans="1:7">
      <c r="A220">
        <v>218</v>
      </c>
      <c r="B220">
        <v>5291971.3146515</v>
      </c>
      <c r="C220">
        <v>1128782.21866436</v>
      </c>
      <c r="D220">
        <v>1341223.9461423</v>
      </c>
      <c r="E220">
        <v>1464206.04103704</v>
      </c>
      <c r="F220">
        <v>526332.353104832</v>
      </c>
      <c r="G220">
        <v>831426.755702969</v>
      </c>
    </row>
    <row r="221" spans="1:7">
      <c r="A221">
        <v>219</v>
      </c>
      <c r="B221">
        <v>5292256.89776004</v>
      </c>
      <c r="C221">
        <v>1126751.71917952</v>
      </c>
      <c r="D221">
        <v>1341909.77294375</v>
      </c>
      <c r="E221">
        <v>1464206.04103704</v>
      </c>
      <c r="F221">
        <v>527448.879292678</v>
      </c>
      <c r="G221">
        <v>831940.485307047</v>
      </c>
    </row>
    <row r="222" spans="1:7">
      <c r="A222">
        <v>220</v>
      </c>
      <c r="B222">
        <v>5292240.28802971</v>
      </c>
      <c r="C222">
        <v>1126120.41612464</v>
      </c>
      <c r="D222">
        <v>1341897.52432784</v>
      </c>
      <c r="E222">
        <v>1464206.04103704</v>
      </c>
      <c r="F222">
        <v>527883.417731815</v>
      </c>
      <c r="G222">
        <v>832132.888808372</v>
      </c>
    </row>
    <row r="223" spans="1:7">
      <c r="A223">
        <v>221</v>
      </c>
      <c r="B223">
        <v>5292246.47240646</v>
      </c>
      <c r="C223">
        <v>1130626.55718781</v>
      </c>
      <c r="D223">
        <v>1341115.20964023</v>
      </c>
      <c r="E223">
        <v>1464206.04103704</v>
      </c>
      <c r="F223">
        <v>525279.163198776</v>
      </c>
      <c r="G223">
        <v>831019.501342604</v>
      </c>
    </row>
    <row r="224" spans="1:7">
      <c r="A224">
        <v>222</v>
      </c>
      <c r="B224">
        <v>5291986.09409882</v>
      </c>
      <c r="C224">
        <v>1127496.72626743</v>
      </c>
      <c r="D224">
        <v>1341662.26415307</v>
      </c>
      <c r="E224">
        <v>1464206.04103704</v>
      </c>
      <c r="F224">
        <v>526879.598300251</v>
      </c>
      <c r="G224">
        <v>831741.464341025</v>
      </c>
    </row>
    <row r="225" spans="1:7">
      <c r="A225">
        <v>223</v>
      </c>
      <c r="B225">
        <v>5292100.76777538</v>
      </c>
      <c r="C225">
        <v>1130497.5991793</v>
      </c>
      <c r="D225">
        <v>1340812.33707158</v>
      </c>
      <c r="E225">
        <v>1464206.04103704</v>
      </c>
      <c r="F225">
        <v>525608.786029046</v>
      </c>
      <c r="G225">
        <v>830976.004458411</v>
      </c>
    </row>
    <row r="226" spans="1:7">
      <c r="A226">
        <v>224</v>
      </c>
      <c r="B226">
        <v>5291938.57304298</v>
      </c>
      <c r="C226">
        <v>1127638.31589893</v>
      </c>
      <c r="D226">
        <v>1341499.87297472</v>
      </c>
      <c r="E226">
        <v>1464206.04103704</v>
      </c>
      <c r="F226">
        <v>526884.874807492</v>
      </c>
      <c r="G226">
        <v>831709.468324793</v>
      </c>
    </row>
    <row r="227" spans="1:7">
      <c r="A227">
        <v>225</v>
      </c>
      <c r="B227">
        <v>5292292.6171686</v>
      </c>
      <c r="C227">
        <v>1131002.82796001</v>
      </c>
      <c r="D227">
        <v>1340950.72273735</v>
      </c>
      <c r="E227">
        <v>1464206.04103704</v>
      </c>
      <c r="F227">
        <v>525235.252135044</v>
      </c>
      <c r="G227">
        <v>830897.773299152</v>
      </c>
    </row>
    <row r="228" spans="1:7">
      <c r="A228">
        <v>226</v>
      </c>
      <c r="B228">
        <v>5291925.97107638</v>
      </c>
      <c r="C228">
        <v>1130654.57506038</v>
      </c>
      <c r="D228">
        <v>1340968.807967</v>
      </c>
      <c r="E228">
        <v>1464206.04103704</v>
      </c>
      <c r="F228">
        <v>525162.15869826</v>
      </c>
      <c r="G228">
        <v>830934.388313704</v>
      </c>
    </row>
    <row r="229" spans="1:7">
      <c r="A229">
        <v>227</v>
      </c>
      <c r="B229">
        <v>5291915.29947975</v>
      </c>
      <c r="C229">
        <v>1126611.78949248</v>
      </c>
      <c r="D229">
        <v>1341768.20640824</v>
      </c>
      <c r="E229">
        <v>1464206.04103704</v>
      </c>
      <c r="F229">
        <v>527433.922264428</v>
      </c>
      <c r="G229">
        <v>831895.340277564</v>
      </c>
    </row>
    <row r="230" spans="1:7">
      <c r="A230">
        <v>228</v>
      </c>
      <c r="B230">
        <v>5291932.58137867</v>
      </c>
      <c r="C230">
        <v>1125084.61867531</v>
      </c>
      <c r="D230">
        <v>1342088.79901894</v>
      </c>
      <c r="E230">
        <v>1464206.04103704</v>
      </c>
      <c r="F230">
        <v>528292.651432675</v>
      </c>
      <c r="G230">
        <v>832260.471214698</v>
      </c>
    </row>
    <row r="231" spans="1:7">
      <c r="A231">
        <v>229</v>
      </c>
      <c r="B231">
        <v>5291906.21873042</v>
      </c>
      <c r="C231">
        <v>1126528.09961237</v>
      </c>
      <c r="D231">
        <v>1341767.1416594</v>
      </c>
      <c r="E231">
        <v>1464206.04103704</v>
      </c>
      <c r="F231">
        <v>527486.779912088</v>
      </c>
      <c r="G231">
        <v>831918.15650952</v>
      </c>
    </row>
    <row r="232" spans="1:7">
      <c r="A232">
        <v>230</v>
      </c>
      <c r="B232">
        <v>5291999.93756003</v>
      </c>
      <c r="C232">
        <v>1124717.35867582</v>
      </c>
      <c r="D232">
        <v>1342130.73631737</v>
      </c>
      <c r="E232">
        <v>1464206.04103704</v>
      </c>
      <c r="F232">
        <v>528550.738660788</v>
      </c>
      <c r="G232">
        <v>832395.062869014</v>
      </c>
    </row>
    <row r="233" spans="1:7">
      <c r="A233">
        <v>231</v>
      </c>
      <c r="B233">
        <v>5291940.09345957</v>
      </c>
      <c r="C233">
        <v>1125439.60713404</v>
      </c>
      <c r="D233">
        <v>1341976.85544771</v>
      </c>
      <c r="E233">
        <v>1464206.04103704</v>
      </c>
      <c r="F233">
        <v>528124.74461215</v>
      </c>
      <c r="G233">
        <v>832192.845228628</v>
      </c>
    </row>
    <row r="234" spans="1:7">
      <c r="A234">
        <v>232</v>
      </c>
      <c r="B234">
        <v>5291927.69504558</v>
      </c>
      <c r="C234">
        <v>1126473.97113966</v>
      </c>
      <c r="D234">
        <v>1341783.03177354</v>
      </c>
      <c r="E234">
        <v>1464206.04103704</v>
      </c>
      <c r="F234">
        <v>527530.590713914</v>
      </c>
      <c r="G234">
        <v>831934.060381425</v>
      </c>
    </row>
    <row r="235" spans="1:7">
      <c r="A235">
        <v>233</v>
      </c>
      <c r="B235">
        <v>5291877.07553801</v>
      </c>
      <c r="C235">
        <v>1126330.9746206</v>
      </c>
      <c r="D235">
        <v>1341810.19357044</v>
      </c>
      <c r="E235">
        <v>1464206.04103704</v>
      </c>
      <c r="F235">
        <v>527580.172224035</v>
      </c>
      <c r="G235">
        <v>831949.6940859</v>
      </c>
    </row>
    <row r="236" spans="1:7">
      <c r="A236">
        <v>234</v>
      </c>
      <c r="B236">
        <v>5291868.92837121</v>
      </c>
      <c r="C236">
        <v>1127074.80008564</v>
      </c>
      <c r="D236">
        <v>1341743.32941353</v>
      </c>
      <c r="E236">
        <v>1464206.04103704</v>
      </c>
      <c r="F236">
        <v>527124.254768863</v>
      </c>
      <c r="G236">
        <v>831720.503066143</v>
      </c>
    </row>
    <row r="237" spans="1:7">
      <c r="A237">
        <v>235</v>
      </c>
      <c r="B237">
        <v>5291872.66224249</v>
      </c>
      <c r="C237">
        <v>1127011.21887075</v>
      </c>
      <c r="D237">
        <v>1341689.61386446</v>
      </c>
      <c r="E237">
        <v>1464206.04103704</v>
      </c>
      <c r="F237">
        <v>527201.526619331</v>
      </c>
      <c r="G237">
        <v>831764.261850899</v>
      </c>
    </row>
    <row r="238" spans="1:7">
      <c r="A238">
        <v>236</v>
      </c>
      <c r="B238">
        <v>5292019.99744494</v>
      </c>
      <c r="C238">
        <v>1125291.20126893</v>
      </c>
      <c r="D238">
        <v>1342042.42285308</v>
      </c>
      <c r="E238">
        <v>1464206.04103704</v>
      </c>
      <c r="F238">
        <v>528251.050112643</v>
      </c>
      <c r="G238">
        <v>832229.282173245</v>
      </c>
    </row>
    <row r="239" spans="1:7">
      <c r="A239">
        <v>237</v>
      </c>
      <c r="B239">
        <v>5291895.59805684</v>
      </c>
      <c r="C239">
        <v>1125087.65381378</v>
      </c>
      <c r="D239">
        <v>1342186.07001633</v>
      </c>
      <c r="E239">
        <v>1464206.04103704</v>
      </c>
      <c r="F239">
        <v>528234.326568433</v>
      </c>
      <c r="G239">
        <v>832181.506621244</v>
      </c>
    </row>
    <row r="240" spans="1:7">
      <c r="A240">
        <v>238</v>
      </c>
      <c r="B240">
        <v>5291777.12574906</v>
      </c>
      <c r="C240">
        <v>1128217.85948426</v>
      </c>
      <c r="D240">
        <v>1341388.02229139</v>
      </c>
      <c r="E240">
        <v>1464206.04103704</v>
      </c>
      <c r="F240">
        <v>526477.226150618</v>
      </c>
      <c r="G240">
        <v>831487.976785758</v>
      </c>
    </row>
    <row r="241" spans="1:7">
      <c r="A241">
        <v>239</v>
      </c>
      <c r="B241">
        <v>5291827.34713837</v>
      </c>
      <c r="C241">
        <v>1129781.37861578</v>
      </c>
      <c r="D241">
        <v>1341039.92152922</v>
      </c>
      <c r="E241">
        <v>1464206.04103704</v>
      </c>
      <c r="F241">
        <v>525660.687041631</v>
      </c>
      <c r="G241">
        <v>831139.318914692</v>
      </c>
    </row>
    <row r="242" spans="1:7">
      <c r="A242">
        <v>240</v>
      </c>
      <c r="B242">
        <v>5291840.57140819</v>
      </c>
      <c r="C242">
        <v>1129599.67353325</v>
      </c>
      <c r="D242">
        <v>1341138.88771618</v>
      </c>
      <c r="E242">
        <v>1464206.04103704</v>
      </c>
      <c r="F242">
        <v>525755.391441545</v>
      </c>
      <c r="G242">
        <v>831140.577680178</v>
      </c>
    </row>
    <row r="243" spans="1:7">
      <c r="A243">
        <v>241</v>
      </c>
      <c r="B243">
        <v>5291777.45853926</v>
      </c>
      <c r="C243">
        <v>1127688.53945673</v>
      </c>
      <c r="D243">
        <v>1341501.7356066</v>
      </c>
      <c r="E243">
        <v>1464206.04103704</v>
      </c>
      <c r="F243">
        <v>526768.738063065</v>
      </c>
      <c r="G243">
        <v>831612.404375815</v>
      </c>
    </row>
    <row r="244" spans="1:7">
      <c r="A244">
        <v>242</v>
      </c>
      <c r="B244">
        <v>5291730.37227752</v>
      </c>
      <c r="C244">
        <v>1129166.45085736</v>
      </c>
      <c r="D244">
        <v>1341288.50917683</v>
      </c>
      <c r="E244">
        <v>1464206.04103704</v>
      </c>
      <c r="F244">
        <v>525845.39586176</v>
      </c>
      <c r="G244">
        <v>831223.975344527</v>
      </c>
    </row>
    <row r="245" spans="1:7">
      <c r="A245">
        <v>243</v>
      </c>
      <c r="B245">
        <v>5291688.29714905</v>
      </c>
      <c r="C245">
        <v>1128647.83514367</v>
      </c>
      <c r="D245">
        <v>1341404.75721688</v>
      </c>
      <c r="E245">
        <v>1464206.04103704</v>
      </c>
      <c r="F245">
        <v>526098.83764843</v>
      </c>
      <c r="G245">
        <v>831330.826103019</v>
      </c>
    </row>
    <row r="246" spans="1:7">
      <c r="A246">
        <v>244</v>
      </c>
      <c r="B246">
        <v>5291700.79885716</v>
      </c>
      <c r="C246">
        <v>1129515.239983</v>
      </c>
      <c r="D246">
        <v>1341282.3894727</v>
      </c>
      <c r="E246">
        <v>1464206.04103704</v>
      </c>
      <c r="F246">
        <v>525586.306810639</v>
      </c>
      <c r="G246">
        <v>831110.821553778</v>
      </c>
    </row>
    <row r="247" spans="1:7">
      <c r="A247">
        <v>245</v>
      </c>
      <c r="B247">
        <v>5291736.15465084</v>
      </c>
      <c r="C247">
        <v>1128698.36072149</v>
      </c>
      <c r="D247">
        <v>1341394.98260123</v>
      </c>
      <c r="E247">
        <v>1464206.04103704</v>
      </c>
      <c r="F247">
        <v>526110.708864466</v>
      </c>
      <c r="G247">
        <v>831326.06142661</v>
      </c>
    </row>
    <row r="248" spans="1:7">
      <c r="A248">
        <v>246</v>
      </c>
      <c r="B248">
        <v>5291627.28137076</v>
      </c>
      <c r="C248">
        <v>1130009.05865046</v>
      </c>
      <c r="D248">
        <v>1341050.55385059</v>
      </c>
      <c r="E248">
        <v>1464206.04103704</v>
      </c>
      <c r="F248">
        <v>525403.455533353</v>
      </c>
      <c r="G248">
        <v>830958.172299317</v>
      </c>
    </row>
    <row r="249" spans="1:7">
      <c r="A249">
        <v>247</v>
      </c>
      <c r="B249">
        <v>5291646.76278056</v>
      </c>
      <c r="C249">
        <v>1132664.71185674</v>
      </c>
      <c r="D249">
        <v>1340513.03910944</v>
      </c>
      <c r="E249">
        <v>1464206.04103704</v>
      </c>
      <c r="F249">
        <v>523918.03695578</v>
      </c>
      <c r="G249">
        <v>830344.933821557</v>
      </c>
    </row>
    <row r="250" spans="1:7">
      <c r="A250">
        <v>248</v>
      </c>
      <c r="B250">
        <v>5291795.80226621</v>
      </c>
      <c r="C250">
        <v>1130481.05232641</v>
      </c>
      <c r="D250">
        <v>1341019.76914067</v>
      </c>
      <c r="E250">
        <v>1464206.04103704</v>
      </c>
      <c r="F250">
        <v>525199.641101364</v>
      </c>
      <c r="G250">
        <v>830889.298660737</v>
      </c>
    </row>
    <row r="251" spans="1:7">
      <c r="A251">
        <v>249</v>
      </c>
      <c r="B251">
        <v>5291633.98130573</v>
      </c>
      <c r="C251">
        <v>1130558.82718294</v>
      </c>
      <c r="D251">
        <v>1340980.84386822</v>
      </c>
      <c r="E251">
        <v>1464206.04103704</v>
      </c>
      <c r="F251">
        <v>525047.641890247</v>
      </c>
      <c r="G251">
        <v>830840.627327283</v>
      </c>
    </row>
    <row r="252" spans="1:7">
      <c r="A252">
        <v>250</v>
      </c>
      <c r="B252">
        <v>5291629.56104268</v>
      </c>
      <c r="C252">
        <v>1128467.65606418</v>
      </c>
      <c r="D252">
        <v>1341411.2113297</v>
      </c>
      <c r="E252">
        <v>1464206.04103704</v>
      </c>
      <c r="F252">
        <v>526216.468148212</v>
      </c>
      <c r="G252">
        <v>831328.18446355</v>
      </c>
    </row>
    <row r="253" spans="1:7">
      <c r="A253">
        <v>251</v>
      </c>
      <c r="B253">
        <v>5291610.09321286</v>
      </c>
      <c r="C253">
        <v>1129209.15580739</v>
      </c>
      <c r="D253">
        <v>1341148.48240646</v>
      </c>
      <c r="E253">
        <v>1464206.04103704</v>
      </c>
      <c r="F253">
        <v>525916.652059064</v>
      </c>
      <c r="G253">
        <v>831129.761902897</v>
      </c>
    </row>
    <row r="254" spans="1:7">
      <c r="A254">
        <v>252</v>
      </c>
      <c r="B254">
        <v>5291637.09259789</v>
      </c>
      <c r="C254">
        <v>1131067.93918004</v>
      </c>
      <c r="D254">
        <v>1340690.35109538</v>
      </c>
      <c r="E254">
        <v>1464206.04103704</v>
      </c>
      <c r="F254">
        <v>524994.269025413</v>
      </c>
      <c r="G254">
        <v>830678.492260011</v>
      </c>
    </row>
    <row r="255" spans="1:7">
      <c r="A255">
        <v>253</v>
      </c>
      <c r="B255">
        <v>5291609.65865894</v>
      </c>
      <c r="C255">
        <v>1127660.64861975</v>
      </c>
      <c r="D255">
        <v>1341468.88307994</v>
      </c>
      <c r="E255">
        <v>1464206.04103704</v>
      </c>
      <c r="F255">
        <v>526761.081899752</v>
      </c>
      <c r="G255">
        <v>831513.004022461</v>
      </c>
    </row>
    <row r="256" spans="1:7">
      <c r="A256">
        <v>254</v>
      </c>
      <c r="B256">
        <v>5291548.23404328</v>
      </c>
      <c r="C256">
        <v>1127217.70221635</v>
      </c>
      <c r="D256">
        <v>1341459.40485054</v>
      </c>
      <c r="E256">
        <v>1464206.04103704</v>
      </c>
      <c r="F256">
        <v>527042.096040855</v>
      </c>
      <c r="G256">
        <v>831622.9898985</v>
      </c>
    </row>
    <row r="257" spans="1:7">
      <c r="A257">
        <v>255</v>
      </c>
      <c r="B257">
        <v>5291559.02816183</v>
      </c>
      <c r="C257">
        <v>1125982.96293759</v>
      </c>
      <c r="D257">
        <v>1341690.12289192</v>
      </c>
      <c r="E257">
        <v>1464206.04103704</v>
      </c>
      <c r="F257">
        <v>527745.893321911</v>
      </c>
      <c r="G257">
        <v>831934.007973374</v>
      </c>
    </row>
    <row r="258" spans="1:7">
      <c r="A258">
        <v>256</v>
      </c>
      <c r="B258">
        <v>5291566.29345488</v>
      </c>
      <c r="C258">
        <v>1127182.02056143</v>
      </c>
      <c r="D258">
        <v>1341427.32489516</v>
      </c>
      <c r="E258">
        <v>1464206.04103704</v>
      </c>
      <c r="F258">
        <v>527088.833610477</v>
      </c>
      <c r="G258">
        <v>831662.073350774</v>
      </c>
    </row>
    <row r="259" spans="1:7">
      <c r="A259">
        <v>257</v>
      </c>
      <c r="B259">
        <v>5291606.44272276</v>
      </c>
      <c r="C259">
        <v>1126772.47261193</v>
      </c>
      <c r="D259">
        <v>1341557.12382472</v>
      </c>
      <c r="E259">
        <v>1464206.04103704</v>
      </c>
      <c r="F259">
        <v>527329.498068987</v>
      </c>
      <c r="G259">
        <v>831741.307180085</v>
      </c>
    </row>
    <row r="260" spans="1:7">
      <c r="A260">
        <v>258</v>
      </c>
      <c r="B260">
        <v>5291609.74527255</v>
      </c>
      <c r="C260">
        <v>1125683.44174635</v>
      </c>
      <c r="D260">
        <v>1341762.98977785</v>
      </c>
      <c r="E260">
        <v>1464206.04103704</v>
      </c>
      <c r="F260">
        <v>527938.370046027</v>
      </c>
      <c r="G260">
        <v>832018.902665281</v>
      </c>
    </row>
    <row r="261" spans="1:7">
      <c r="A261">
        <v>259</v>
      </c>
      <c r="B261">
        <v>5291612.2885573</v>
      </c>
      <c r="C261">
        <v>1127688.5340154</v>
      </c>
      <c r="D261">
        <v>1341360.87676623</v>
      </c>
      <c r="E261">
        <v>1464206.04103704</v>
      </c>
      <c r="F261">
        <v>526825.949164835</v>
      </c>
      <c r="G261">
        <v>831530.887573792</v>
      </c>
    </row>
    <row r="262" spans="1:7">
      <c r="A262">
        <v>260</v>
      </c>
      <c r="B262">
        <v>5291590.7105377</v>
      </c>
      <c r="C262">
        <v>1124814.16155628</v>
      </c>
      <c r="D262">
        <v>1341924.09743992</v>
      </c>
      <c r="E262">
        <v>1464206.04103704</v>
      </c>
      <c r="F262">
        <v>528432.98484166</v>
      </c>
      <c r="G262">
        <v>832213.425662798</v>
      </c>
    </row>
    <row r="263" spans="1:7">
      <c r="A263">
        <v>261</v>
      </c>
      <c r="B263">
        <v>5291550.91179102</v>
      </c>
      <c r="C263">
        <v>1127315.85499997</v>
      </c>
      <c r="D263">
        <v>1341446.57059637</v>
      </c>
      <c r="E263">
        <v>1464206.04103704</v>
      </c>
      <c r="F263">
        <v>526986.907250636</v>
      </c>
      <c r="G263">
        <v>831595.537907006</v>
      </c>
    </row>
    <row r="264" spans="1:7">
      <c r="A264">
        <v>262</v>
      </c>
      <c r="B264">
        <v>5291573.8029757</v>
      </c>
      <c r="C264">
        <v>1125694.04067863</v>
      </c>
      <c r="D264">
        <v>1341693.14140894</v>
      </c>
      <c r="E264">
        <v>1464206.04103704</v>
      </c>
      <c r="F264">
        <v>527953.859310243</v>
      </c>
      <c r="G264">
        <v>832026.720540842</v>
      </c>
    </row>
    <row r="265" spans="1:7">
      <c r="A265">
        <v>263</v>
      </c>
      <c r="B265">
        <v>5291573.94169728</v>
      </c>
      <c r="C265">
        <v>1127259.05664256</v>
      </c>
      <c r="D265">
        <v>1341439.52339184</v>
      </c>
      <c r="E265">
        <v>1464206.04103704</v>
      </c>
      <c r="F265">
        <v>527044.415054202</v>
      </c>
      <c r="G265">
        <v>831624.905571624</v>
      </c>
    </row>
    <row r="266" spans="1:7">
      <c r="A266">
        <v>264</v>
      </c>
      <c r="B266">
        <v>5291607.30267169</v>
      </c>
      <c r="C266">
        <v>1127986.66842138</v>
      </c>
      <c r="D266">
        <v>1341347.97828481</v>
      </c>
      <c r="E266">
        <v>1464206.04103704</v>
      </c>
      <c r="F266">
        <v>526626.684658485</v>
      </c>
      <c r="G266">
        <v>831439.93026997</v>
      </c>
    </row>
    <row r="267" spans="1:7">
      <c r="A267">
        <v>265</v>
      </c>
      <c r="B267">
        <v>5291534.57606576</v>
      </c>
      <c r="C267">
        <v>1128059.60955748</v>
      </c>
      <c r="D267">
        <v>1341236.85665641</v>
      </c>
      <c r="E267">
        <v>1464206.04103704</v>
      </c>
      <c r="F267">
        <v>526581.765969965</v>
      </c>
      <c r="G267">
        <v>831450.30284486</v>
      </c>
    </row>
    <row r="268" spans="1:7">
      <c r="A268">
        <v>266</v>
      </c>
      <c r="B268">
        <v>5291621.38779141</v>
      </c>
      <c r="C268">
        <v>1124454.22471189</v>
      </c>
      <c r="D268">
        <v>1341985.63136759</v>
      </c>
      <c r="E268">
        <v>1464206.04103704</v>
      </c>
      <c r="F268">
        <v>528653.403484836</v>
      </c>
      <c r="G268">
        <v>832322.087190056</v>
      </c>
    </row>
    <row r="269" spans="1:7">
      <c r="A269">
        <v>267</v>
      </c>
      <c r="B269">
        <v>5291558.85656183</v>
      </c>
      <c r="C269">
        <v>1128076.70627947</v>
      </c>
      <c r="D269">
        <v>1341305.78501221</v>
      </c>
      <c r="E269">
        <v>1464206.04103704</v>
      </c>
      <c r="F269">
        <v>526547.245341438</v>
      </c>
      <c r="G269">
        <v>831423.07889166</v>
      </c>
    </row>
    <row r="270" spans="1:7">
      <c r="A270">
        <v>268</v>
      </c>
      <c r="B270">
        <v>5291590.90329854</v>
      </c>
      <c r="C270">
        <v>1127082.59603105</v>
      </c>
      <c r="D270">
        <v>1341539.66753105</v>
      </c>
      <c r="E270">
        <v>1464206.04103704</v>
      </c>
      <c r="F270">
        <v>527132.173579939</v>
      </c>
      <c r="G270">
        <v>831630.425119456</v>
      </c>
    </row>
    <row r="271" spans="1:7">
      <c r="A271">
        <v>269</v>
      </c>
      <c r="B271">
        <v>5291494.96679935</v>
      </c>
      <c r="C271">
        <v>1127818.42111802</v>
      </c>
      <c r="D271">
        <v>1341310.47737654</v>
      </c>
      <c r="E271">
        <v>1464206.04103704</v>
      </c>
      <c r="F271">
        <v>526681.681918391</v>
      </c>
      <c r="G271">
        <v>831478.345349363</v>
      </c>
    </row>
    <row r="272" spans="1:7">
      <c r="A272">
        <v>270</v>
      </c>
      <c r="B272">
        <v>5291528.87296273</v>
      </c>
      <c r="C272">
        <v>1131547.87886387</v>
      </c>
      <c r="D272">
        <v>1340502.04720345</v>
      </c>
      <c r="E272">
        <v>1464206.04103704</v>
      </c>
      <c r="F272">
        <v>524681.433623088</v>
      </c>
      <c r="G272">
        <v>830591.472235287</v>
      </c>
    </row>
    <row r="273" spans="1:7">
      <c r="A273">
        <v>271</v>
      </c>
      <c r="B273">
        <v>5291528.79321559</v>
      </c>
      <c r="C273">
        <v>1128347.4976016</v>
      </c>
      <c r="D273">
        <v>1341199.56390612</v>
      </c>
      <c r="E273">
        <v>1464206.04103704</v>
      </c>
      <c r="F273">
        <v>526412.500894043</v>
      </c>
      <c r="G273">
        <v>831363.189776793</v>
      </c>
    </row>
    <row r="274" spans="1:7">
      <c r="A274">
        <v>272</v>
      </c>
      <c r="B274">
        <v>5291576.76516151</v>
      </c>
      <c r="C274">
        <v>1127889.28067039</v>
      </c>
      <c r="D274">
        <v>1341271.52176317</v>
      </c>
      <c r="E274">
        <v>1464206.04103704</v>
      </c>
      <c r="F274">
        <v>526737.561331965</v>
      </c>
      <c r="G274">
        <v>831472.360358944</v>
      </c>
    </row>
    <row r="275" spans="1:7">
      <c r="A275">
        <v>273</v>
      </c>
      <c r="B275">
        <v>5291504.69827203</v>
      </c>
      <c r="C275">
        <v>1127592.72642024</v>
      </c>
      <c r="D275">
        <v>1341322.56608293</v>
      </c>
      <c r="E275">
        <v>1464206.04103704</v>
      </c>
      <c r="F275">
        <v>526844.641970366</v>
      </c>
      <c r="G275">
        <v>831538.722761456</v>
      </c>
    </row>
    <row r="276" spans="1:7">
      <c r="A276">
        <v>274</v>
      </c>
      <c r="B276">
        <v>5291540.59719999</v>
      </c>
      <c r="C276">
        <v>1126284.59256194</v>
      </c>
      <c r="D276">
        <v>1341498.14705904</v>
      </c>
      <c r="E276">
        <v>1464206.04103704</v>
      </c>
      <c r="F276">
        <v>527645.382227799</v>
      </c>
      <c r="G276">
        <v>831906.43431417</v>
      </c>
    </row>
    <row r="277" spans="1:7">
      <c r="A277">
        <v>275</v>
      </c>
      <c r="B277">
        <v>5291532.16005346</v>
      </c>
      <c r="C277">
        <v>1127464.39661553</v>
      </c>
      <c r="D277">
        <v>1341368.30173872</v>
      </c>
      <c r="E277">
        <v>1464206.04103704</v>
      </c>
      <c r="F277">
        <v>526927.262469496</v>
      </c>
      <c r="G277">
        <v>831566.158192672</v>
      </c>
    </row>
    <row r="278" spans="1:7">
      <c r="A278">
        <v>276</v>
      </c>
      <c r="B278">
        <v>5291520.98014181</v>
      </c>
      <c r="C278">
        <v>1129768.75825505</v>
      </c>
      <c r="D278">
        <v>1340873.00145834</v>
      </c>
      <c r="E278">
        <v>1464206.04103704</v>
      </c>
      <c r="F278">
        <v>525619.567285595</v>
      </c>
      <c r="G278">
        <v>831053.612105785</v>
      </c>
    </row>
    <row r="279" spans="1:7">
      <c r="A279">
        <v>277</v>
      </c>
      <c r="B279">
        <v>5291532.18045715</v>
      </c>
      <c r="C279">
        <v>1128889.9156934</v>
      </c>
      <c r="D279">
        <v>1341021.24878088</v>
      </c>
      <c r="E279">
        <v>1464206.04103704</v>
      </c>
      <c r="F279">
        <v>526135.33982015</v>
      </c>
      <c r="G279">
        <v>831279.635125667</v>
      </c>
    </row>
    <row r="280" spans="1:7">
      <c r="A280">
        <v>278</v>
      </c>
      <c r="B280">
        <v>5291553.13153303</v>
      </c>
      <c r="C280">
        <v>1126053.25840353</v>
      </c>
      <c r="D280">
        <v>1341789.66801024</v>
      </c>
      <c r="E280">
        <v>1464206.04103704</v>
      </c>
      <c r="F280">
        <v>527641.360113768</v>
      </c>
      <c r="G280">
        <v>831862.803968444</v>
      </c>
    </row>
    <row r="281" spans="1:7">
      <c r="A281">
        <v>279</v>
      </c>
      <c r="B281">
        <v>5291513.38393102</v>
      </c>
      <c r="C281">
        <v>1127875.08120744</v>
      </c>
      <c r="D281">
        <v>1341335.04886349</v>
      </c>
      <c r="E281">
        <v>1464206.04103704</v>
      </c>
      <c r="F281">
        <v>526606.780619781</v>
      </c>
      <c r="G281">
        <v>831490.432203266</v>
      </c>
    </row>
    <row r="282" spans="1:7">
      <c r="A282">
        <v>280</v>
      </c>
      <c r="B282">
        <v>5291475.34728361</v>
      </c>
      <c r="C282">
        <v>1128145.3958472</v>
      </c>
      <c r="D282">
        <v>1341250.91058412</v>
      </c>
      <c r="E282">
        <v>1464206.04103704</v>
      </c>
      <c r="F282">
        <v>526482.934478065</v>
      </c>
      <c r="G282">
        <v>831390.065337189</v>
      </c>
    </row>
    <row r="283" spans="1:7">
      <c r="A283">
        <v>281</v>
      </c>
      <c r="B283">
        <v>5291486.54951771</v>
      </c>
      <c r="C283">
        <v>1127173.96110492</v>
      </c>
      <c r="D283">
        <v>1341484.47445294</v>
      </c>
      <c r="E283">
        <v>1464206.04103704</v>
      </c>
      <c r="F283">
        <v>526990.261059898</v>
      </c>
      <c r="G283">
        <v>831631.811862916</v>
      </c>
    </row>
    <row r="284" spans="1:7">
      <c r="A284">
        <v>282</v>
      </c>
      <c r="B284">
        <v>5291463.53118396</v>
      </c>
      <c r="C284">
        <v>1127742.69402726</v>
      </c>
      <c r="D284">
        <v>1341334.39246023</v>
      </c>
      <c r="E284">
        <v>1464206.04103704</v>
      </c>
      <c r="F284">
        <v>526701.697144344</v>
      </c>
      <c r="G284">
        <v>831478.706515078</v>
      </c>
    </row>
    <row r="285" spans="1:7">
      <c r="A285">
        <v>283</v>
      </c>
      <c r="B285">
        <v>5291474.34778551</v>
      </c>
      <c r="C285">
        <v>1128898.89158933</v>
      </c>
      <c r="D285">
        <v>1341040.63425594</v>
      </c>
      <c r="E285">
        <v>1464206.04103704</v>
      </c>
      <c r="F285">
        <v>526138.1728876</v>
      </c>
      <c r="G285">
        <v>831190.608015601</v>
      </c>
    </row>
    <row r="286" spans="1:7">
      <c r="A286">
        <v>284</v>
      </c>
      <c r="B286">
        <v>5291479.61206756</v>
      </c>
      <c r="C286">
        <v>1127890.76767344</v>
      </c>
      <c r="D286">
        <v>1341282.18031127</v>
      </c>
      <c r="E286">
        <v>1464206.04103704</v>
      </c>
      <c r="F286">
        <v>526654.471775782</v>
      </c>
      <c r="G286">
        <v>831446.151270024</v>
      </c>
    </row>
    <row r="287" spans="1:7">
      <c r="A287">
        <v>285</v>
      </c>
      <c r="B287">
        <v>5291461.94855915</v>
      </c>
      <c r="C287">
        <v>1130544.83940099</v>
      </c>
      <c r="D287">
        <v>1340798.68204722</v>
      </c>
      <c r="E287">
        <v>1464206.04103704</v>
      </c>
      <c r="F287">
        <v>525093.866460538</v>
      </c>
      <c r="G287">
        <v>830818.519613362</v>
      </c>
    </row>
    <row r="288" spans="1:7">
      <c r="A288">
        <v>286</v>
      </c>
      <c r="B288">
        <v>5291474.12274591</v>
      </c>
      <c r="C288">
        <v>1130199.60835942</v>
      </c>
      <c r="D288">
        <v>1340849.8946351</v>
      </c>
      <c r="E288">
        <v>1464206.04103704</v>
      </c>
      <c r="F288">
        <v>525308.673749359</v>
      </c>
      <c r="G288">
        <v>830909.904964989</v>
      </c>
    </row>
    <row r="289" spans="1:7">
      <c r="A289">
        <v>287</v>
      </c>
      <c r="B289">
        <v>5291451.3206252</v>
      </c>
      <c r="C289">
        <v>1130238.31319151</v>
      </c>
      <c r="D289">
        <v>1340896.65164522</v>
      </c>
      <c r="E289">
        <v>1464206.04103704</v>
      </c>
      <c r="F289">
        <v>525227.070481984</v>
      </c>
      <c r="G289">
        <v>830883.244269441</v>
      </c>
    </row>
    <row r="290" spans="1:7">
      <c r="A290">
        <v>288</v>
      </c>
      <c r="B290">
        <v>5291465.67417688</v>
      </c>
      <c r="C290">
        <v>1130834.63611391</v>
      </c>
      <c r="D290">
        <v>1340787.82192616</v>
      </c>
      <c r="E290">
        <v>1464206.04103704</v>
      </c>
      <c r="F290">
        <v>524895.535731621</v>
      </c>
      <c r="G290">
        <v>830741.639368146</v>
      </c>
    </row>
    <row r="291" spans="1:7">
      <c r="A291">
        <v>289</v>
      </c>
      <c r="B291">
        <v>5291456.41170829</v>
      </c>
      <c r="C291">
        <v>1130086.55445699</v>
      </c>
      <c r="D291">
        <v>1340951.12035013</v>
      </c>
      <c r="E291">
        <v>1464206.04103704</v>
      </c>
      <c r="F291">
        <v>525302.391121347</v>
      </c>
      <c r="G291">
        <v>830910.304742778</v>
      </c>
    </row>
    <row r="292" spans="1:7">
      <c r="A292">
        <v>290</v>
      </c>
      <c r="B292">
        <v>5291434.53651814</v>
      </c>
      <c r="C292">
        <v>1130115.10028962</v>
      </c>
      <c r="D292">
        <v>1340904.93095792</v>
      </c>
      <c r="E292">
        <v>1464206.04103704</v>
      </c>
      <c r="F292">
        <v>525292.384969633</v>
      </c>
      <c r="G292">
        <v>830916.079263924</v>
      </c>
    </row>
    <row r="293" spans="1:7">
      <c r="A293">
        <v>291</v>
      </c>
      <c r="B293">
        <v>5291444.97525163</v>
      </c>
      <c r="C293">
        <v>1129519.24541255</v>
      </c>
      <c r="D293">
        <v>1341007.37244304</v>
      </c>
      <c r="E293">
        <v>1464206.04103704</v>
      </c>
      <c r="F293">
        <v>525644.715998021</v>
      </c>
      <c r="G293">
        <v>831067.60036097</v>
      </c>
    </row>
    <row r="294" spans="1:7">
      <c r="A294">
        <v>292</v>
      </c>
      <c r="B294">
        <v>5291449.63824435</v>
      </c>
      <c r="C294">
        <v>1129763.73516337</v>
      </c>
      <c r="D294">
        <v>1340961.4830109</v>
      </c>
      <c r="E294">
        <v>1464206.04103704</v>
      </c>
      <c r="F294">
        <v>525504.434502332</v>
      </c>
      <c r="G294">
        <v>831013.944530706</v>
      </c>
    </row>
    <row r="295" spans="1:7">
      <c r="A295">
        <v>293</v>
      </c>
      <c r="B295">
        <v>5291418.69694762</v>
      </c>
      <c r="C295">
        <v>1128765.73803371</v>
      </c>
      <c r="D295">
        <v>1341193.27412191</v>
      </c>
      <c r="E295">
        <v>1464206.04103704</v>
      </c>
      <c r="F295">
        <v>526029.614337056</v>
      </c>
      <c r="G295">
        <v>831224.029417896</v>
      </c>
    </row>
    <row r="296" spans="1:7">
      <c r="A296">
        <v>294</v>
      </c>
      <c r="B296">
        <v>5291426.98697892</v>
      </c>
      <c r="C296">
        <v>1128965.97360292</v>
      </c>
      <c r="D296">
        <v>1341135.03731716</v>
      </c>
      <c r="E296">
        <v>1464206.04103704</v>
      </c>
      <c r="F296">
        <v>525937.448564142</v>
      </c>
      <c r="G296">
        <v>831182.486457661</v>
      </c>
    </row>
    <row r="297" spans="1:7">
      <c r="A297">
        <v>295</v>
      </c>
      <c r="B297">
        <v>5291417.07781867</v>
      </c>
      <c r="C297">
        <v>1127911.21067212</v>
      </c>
      <c r="D297">
        <v>1341428.38880122</v>
      </c>
      <c r="E297">
        <v>1464206.04103704</v>
      </c>
      <c r="F297">
        <v>526474.749755839</v>
      </c>
      <c r="G297">
        <v>831396.687552447</v>
      </c>
    </row>
    <row r="298" spans="1:7">
      <c r="A298">
        <v>296</v>
      </c>
      <c r="B298">
        <v>5291411.46037874</v>
      </c>
      <c r="C298">
        <v>1128227.54887934</v>
      </c>
      <c r="D298">
        <v>1341359.34960603</v>
      </c>
      <c r="E298">
        <v>1464206.04103704</v>
      </c>
      <c r="F298">
        <v>526295.919109136</v>
      </c>
      <c r="G298">
        <v>831322.601747205</v>
      </c>
    </row>
    <row r="299" spans="1:7">
      <c r="A299">
        <v>297</v>
      </c>
      <c r="B299">
        <v>5291448.28741887</v>
      </c>
      <c r="C299">
        <v>1128328.56908793</v>
      </c>
      <c r="D299">
        <v>1341372.66477605</v>
      </c>
      <c r="E299">
        <v>1464206.04103704</v>
      </c>
      <c r="F299">
        <v>526245.769317027</v>
      </c>
      <c r="G299">
        <v>831295.243200824</v>
      </c>
    </row>
    <row r="300" spans="1:7">
      <c r="A300">
        <v>298</v>
      </c>
      <c r="B300">
        <v>5291413.90137391</v>
      </c>
      <c r="C300">
        <v>1127275.2568778</v>
      </c>
      <c r="D300">
        <v>1341545.93565411</v>
      </c>
      <c r="E300">
        <v>1464206.04103704</v>
      </c>
      <c r="F300">
        <v>526827.755682201</v>
      </c>
      <c r="G300">
        <v>831558.912122757</v>
      </c>
    </row>
    <row r="301" spans="1:7">
      <c r="A301">
        <v>299</v>
      </c>
      <c r="B301">
        <v>5291402.40719324</v>
      </c>
      <c r="C301">
        <v>1128555.60840896</v>
      </c>
      <c r="D301">
        <v>1341244.06525637</v>
      </c>
      <c r="E301">
        <v>1464206.04103704</v>
      </c>
      <c r="F301">
        <v>526143.242624208</v>
      </c>
      <c r="G301">
        <v>831253.449866666</v>
      </c>
    </row>
    <row r="302" spans="1:7">
      <c r="A302">
        <v>300</v>
      </c>
      <c r="B302">
        <v>5291420.12502836</v>
      </c>
      <c r="C302">
        <v>1128358.79629431</v>
      </c>
      <c r="D302">
        <v>1341290.12331126</v>
      </c>
      <c r="E302">
        <v>1464206.04103704</v>
      </c>
      <c r="F302">
        <v>526265.092128431</v>
      </c>
      <c r="G302">
        <v>831300.072257306</v>
      </c>
    </row>
    <row r="303" spans="1:7">
      <c r="A303">
        <v>301</v>
      </c>
      <c r="B303">
        <v>5291394.95774075</v>
      </c>
      <c r="C303">
        <v>1129361.93916243</v>
      </c>
      <c r="D303">
        <v>1341072.63854047</v>
      </c>
      <c r="E303">
        <v>1464206.04103704</v>
      </c>
      <c r="F303">
        <v>525687.128398958</v>
      </c>
      <c r="G303">
        <v>831067.210601847</v>
      </c>
    </row>
    <row r="304" spans="1:7">
      <c r="A304">
        <v>302</v>
      </c>
      <c r="B304">
        <v>5291411.56669994</v>
      </c>
      <c r="C304">
        <v>1129036.81760298</v>
      </c>
      <c r="D304">
        <v>1341131.06761832</v>
      </c>
      <c r="E304">
        <v>1464206.04103704</v>
      </c>
      <c r="F304">
        <v>525881.864245533</v>
      </c>
      <c r="G304">
        <v>831155.776196071</v>
      </c>
    </row>
    <row r="305" spans="1:7">
      <c r="A305">
        <v>303</v>
      </c>
      <c r="B305">
        <v>5291410.66393677</v>
      </c>
      <c r="C305">
        <v>1128193.09907263</v>
      </c>
      <c r="D305">
        <v>1341311.76157508</v>
      </c>
      <c r="E305">
        <v>1464206.04103704</v>
      </c>
      <c r="F305">
        <v>526351.52737365</v>
      </c>
      <c r="G305">
        <v>831348.234878367</v>
      </c>
    </row>
    <row r="306" spans="1:7">
      <c r="A306">
        <v>304</v>
      </c>
      <c r="B306">
        <v>5291405.33696998</v>
      </c>
      <c r="C306">
        <v>1129006.53229255</v>
      </c>
      <c r="D306">
        <v>1341185.22136303</v>
      </c>
      <c r="E306">
        <v>1464206.04103704</v>
      </c>
      <c r="F306">
        <v>525873.487076357</v>
      </c>
      <c r="G306">
        <v>831134.055200999</v>
      </c>
    </row>
    <row r="307" spans="1:7">
      <c r="A307">
        <v>305</v>
      </c>
      <c r="B307">
        <v>5291422.08197734</v>
      </c>
      <c r="C307">
        <v>1130287.33017225</v>
      </c>
      <c r="D307">
        <v>1340882.07788952</v>
      </c>
      <c r="E307">
        <v>1464206.04103704</v>
      </c>
      <c r="F307">
        <v>525173.293165574</v>
      </c>
      <c r="G307">
        <v>830873.339712951</v>
      </c>
    </row>
    <row r="308" spans="1:7">
      <c r="A308">
        <v>306</v>
      </c>
      <c r="B308">
        <v>5291405.47350759</v>
      </c>
      <c r="C308">
        <v>1129047.24492189</v>
      </c>
      <c r="D308">
        <v>1341133.83545321</v>
      </c>
      <c r="E308">
        <v>1464206.04103704</v>
      </c>
      <c r="F308">
        <v>525876.379307018</v>
      </c>
      <c r="G308">
        <v>831141.972788436</v>
      </c>
    </row>
    <row r="309" spans="1:7">
      <c r="A309">
        <v>307</v>
      </c>
      <c r="B309">
        <v>5291400.04869742</v>
      </c>
      <c r="C309">
        <v>1129601.77870022</v>
      </c>
      <c r="D309">
        <v>1341024.23937137</v>
      </c>
      <c r="E309">
        <v>1464206.04103704</v>
      </c>
      <c r="F309">
        <v>525562.701753703</v>
      </c>
      <c r="G309">
        <v>831005.287835081</v>
      </c>
    </row>
    <row r="310" spans="1:7">
      <c r="A310">
        <v>308</v>
      </c>
      <c r="B310">
        <v>5291410.38453768</v>
      </c>
      <c r="C310">
        <v>1129474.41747684</v>
      </c>
      <c r="D310">
        <v>1341074.89791408</v>
      </c>
      <c r="E310">
        <v>1464206.04103704</v>
      </c>
      <c r="F310">
        <v>525607.582692078</v>
      </c>
      <c r="G310">
        <v>831047.445417637</v>
      </c>
    </row>
    <row r="311" spans="1:7">
      <c r="A311">
        <v>309</v>
      </c>
      <c r="B311">
        <v>5291395.51936873</v>
      </c>
      <c r="C311">
        <v>1129357.01850782</v>
      </c>
      <c r="D311">
        <v>1341091.44969927</v>
      </c>
      <c r="E311">
        <v>1464206.04103704</v>
      </c>
      <c r="F311">
        <v>525653.497422256</v>
      </c>
      <c r="G311">
        <v>831087.512702343</v>
      </c>
    </row>
    <row r="312" spans="1:7">
      <c r="A312">
        <v>310</v>
      </c>
      <c r="B312">
        <v>5291387.54522173</v>
      </c>
      <c r="C312">
        <v>1128989.92154158</v>
      </c>
      <c r="D312">
        <v>1341166.97247757</v>
      </c>
      <c r="E312">
        <v>1464206.04103704</v>
      </c>
      <c r="F312">
        <v>525868.652030669</v>
      </c>
      <c r="G312">
        <v>831155.958134869</v>
      </c>
    </row>
    <row r="313" spans="1:7">
      <c r="A313">
        <v>311</v>
      </c>
      <c r="B313">
        <v>5291392.26355849</v>
      </c>
      <c r="C313">
        <v>1128122.33314408</v>
      </c>
      <c r="D313">
        <v>1341346.43955123</v>
      </c>
      <c r="E313">
        <v>1464206.04103704</v>
      </c>
      <c r="F313">
        <v>526343.795107776</v>
      </c>
      <c r="G313">
        <v>831373.654718365</v>
      </c>
    </row>
    <row r="314" spans="1:7">
      <c r="A314">
        <v>312</v>
      </c>
      <c r="B314">
        <v>5291378.63130257</v>
      </c>
      <c r="C314">
        <v>1129492.24502227</v>
      </c>
      <c r="D314">
        <v>1341043.11532293</v>
      </c>
      <c r="E314">
        <v>1464206.04103704</v>
      </c>
      <c r="F314">
        <v>525609.919922275</v>
      </c>
      <c r="G314">
        <v>831027.309998049</v>
      </c>
    </row>
    <row r="315" spans="1:7">
      <c r="A315">
        <v>313</v>
      </c>
      <c r="B315">
        <v>5291384.773099</v>
      </c>
      <c r="C315">
        <v>1130251.28409809</v>
      </c>
      <c r="D315">
        <v>1340829.02043386</v>
      </c>
      <c r="E315">
        <v>1464206.04103704</v>
      </c>
      <c r="F315">
        <v>525260.619331232</v>
      </c>
      <c r="G315">
        <v>830837.808198767</v>
      </c>
    </row>
    <row r="316" spans="1:7">
      <c r="A316">
        <v>314</v>
      </c>
      <c r="B316">
        <v>5291396.46064169</v>
      </c>
      <c r="C316">
        <v>1130919.48702166</v>
      </c>
      <c r="D316">
        <v>1340771.2863792</v>
      </c>
      <c r="E316">
        <v>1464206.04103704</v>
      </c>
      <c r="F316">
        <v>524803.204869653</v>
      </c>
      <c r="G316">
        <v>830696.441334135</v>
      </c>
    </row>
    <row r="317" spans="1:7">
      <c r="A317">
        <v>315</v>
      </c>
      <c r="B317">
        <v>5291402.44099826</v>
      </c>
      <c r="C317">
        <v>1129970.95111349</v>
      </c>
      <c r="D317">
        <v>1340938.97972781</v>
      </c>
      <c r="E317">
        <v>1464206.04103704</v>
      </c>
      <c r="F317">
        <v>525363.229639119</v>
      </c>
      <c r="G317">
        <v>830923.239480796</v>
      </c>
    </row>
    <row r="318" spans="1:7">
      <c r="A318">
        <v>316</v>
      </c>
      <c r="B318">
        <v>5291388.18375493</v>
      </c>
      <c r="C318">
        <v>1129210.59115971</v>
      </c>
      <c r="D318">
        <v>1341110.07822554</v>
      </c>
      <c r="E318">
        <v>1464206.04103704</v>
      </c>
      <c r="F318">
        <v>525764.651430227</v>
      </c>
      <c r="G318">
        <v>831096.82190241</v>
      </c>
    </row>
    <row r="319" spans="1:7">
      <c r="A319">
        <v>317</v>
      </c>
      <c r="B319">
        <v>5291381.92415895</v>
      </c>
      <c r="C319">
        <v>1128741.30882282</v>
      </c>
      <c r="D319">
        <v>1341140.24009283</v>
      </c>
      <c r="E319">
        <v>1464206.04103704</v>
      </c>
      <c r="F319">
        <v>526077.29559241</v>
      </c>
      <c r="G319">
        <v>831217.038613838</v>
      </c>
    </row>
    <row r="320" spans="1:7">
      <c r="A320">
        <v>318</v>
      </c>
      <c r="B320">
        <v>5291389.27501776</v>
      </c>
      <c r="C320">
        <v>1129670.06682093</v>
      </c>
      <c r="D320">
        <v>1340997.8987246</v>
      </c>
      <c r="E320">
        <v>1464206.04103704</v>
      </c>
      <c r="F320">
        <v>525522.520839271</v>
      </c>
      <c r="G320">
        <v>830992.747595917</v>
      </c>
    </row>
    <row r="321" spans="1:7">
      <c r="A321">
        <v>319</v>
      </c>
      <c r="B321">
        <v>5291379.68321101</v>
      </c>
      <c r="C321">
        <v>1130369.9558046</v>
      </c>
      <c r="D321">
        <v>1340885.86393822</v>
      </c>
      <c r="E321">
        <v>1464206.04103704</v>
      </c>
      <c r="F321">
        <v>525111.979998616</v>
      </c>
      <c r="G321">
        <v>830805.842432529</v>
      </c>
    </row>
    <row r="322" spans="1:7">
      <c r="A322">
        <v>320</v>
      </c>
      <c r="B322">
        <v>5291369.65087517</v>
      </c>
      <c r="C322">
        <v>1129172.83672946</v>
      </c>
      <c r="D322">
        <v>1341093.18975629</v>
      </c>
      <c r="E322">
        <v>1464206.04103704</v>
      </c>
      <c r="F322">
        <v>525790.824563366</v>
      </c>
      <c r="G322">
        <v>831106.758789014</v>
      </c>
    </row>
    <row r="323" spans="1:7">
      <c r="A323">
        <v>321</v>
      </c>
      <c r="B323">
        <v>5291385.06468526</v>
      </c>
      <c r="C323">
        <v>1128886.76454657</v>
      </c>
      <c r="D323">
        <v>1341169.90022742</v>
      </c>
      <c r="E323">
        <v>1464206.04103704</v>
      </c>
      <c r="F323">
        <v>525962.022161082</v>
      </c>
      <c r="G323">
        <v>831160.336713145</v>
      </c>
    </row>
    <row r="324" spans="1:7">
      <c r="A324">
        <v>322</v>
      </c>
      <c r="B324">
        <v>5291379.78687752</v>
      </c>
      <c r="C324">
        <v>1128385.064907</v>
      </c>
      <c r="D324">
        <v>1341253.87963918</v>
      </c>
      <c r="E324">
        <v>1464206.04103704</v>
      </c>
      <c r="F324">
        <v>526237.19522347</v>
      </c>
      <c r="G324">
        <v>831297.606070824</v>
      </c>
    </row>
    <row r="325" spans="1:7">
      <c r="A325">
        <v>323</v>
      </c>
      <c r="B325">
        <v>5291359.20382178</v>
      </c>
      <c r="C325">
        <v>1129020.29471314</v>
      </c>
      <c r="D325">
        <v>1341079.08324191</v>
      </c>
      <c r="E325">
        <v>1464206.04103704</v>
      </c>
      <c r="F325">
        <v>525894.613178756</v>
      </c>
      <c r="G325">
        <v>831159.171650932</v>
      </c>
    </row>
    <row r="326" spans="1:7">
      <c r="A326">
        <v>324</v>
      </c>
      <c r="B326">
        <v>5291363.36870061</v>
      </c>
      <c r="C326">
        <v>1129151.46994391</v>
      </c>
      <c r="D326">
        <v>1341032.91770335</v>
      </c>
      <c r="E326">
        <v>1464206.04103704</v>
      </c>
      <c r="F326">
        <v>525839.026612101</v>
      </c>
      <c r="G326">
        <v>831133.91340421</v>
      </c>
    </row>
    <row r="327" spans="1:7">
      <c r="A327">
        <v>325</v>
      </c>
      <c r="B327">
        <v>5291359.24964532</v>
      </c>
      <c r="C327">
        <v>1129288.63251378</v>
      </c>
      <c r="D327">
        <v>1341008.39266952</v>
      </c>
      <c r="E327">
        <v>1464206.04103704</v>
      </c>
      <c r="F327">
        <v>525765.694552144</v>
      </c>
      <c r="G327">
        <v>831090.488872835</v>
      </c>
    </row>
    <row r="328" spans="1:7">
      <c r="A328">
        <v>326</v>
      </c>
      <c r="B328">
        <v>5291367.15295612</v>
      </c>
      <c r="C328">
        <v>1128584.06280266</v>
      </c>
      <c r="D328">
        <v>1341198.80839755</v>
      </c>
      <c r="E328">
        <v>1464206.04103704</v>
      </c>
      <c r="F328">
        <v>526128.038261507</v>
      </c>
      <c r="G328">
        <v>831250.202457365</v>
      </c>
    </row>
    <row r="329" spans="1:7">
      <c r="A329">
        <v>327</v>
      </c>
      <c r="B329">
        <v>5291384.36093899</v>
      </c>
      <c r="C329">
        <v>1128735.89870477</v>
      </c>
      <c r="D329">
        <v>1341117.68364507</v>
      </c>
      <c r="E329">
        <v>1464206.04103704</v>
      </c>
      <c r="F329">
        <v>526094.840792049</v>
      </c>
      <c r="G329">
        <v>831229.896760053</v>
      </c>
    </row>
    <row r="330" spans="1:7">
      <c r="A330">
        <v>328</v>
      </c>
      <c r="B330">
        <v>5291365.58807789</v>
      </c>
      <c r="C330">
        <v>1128865.22374459</v>
      </c>
      <c r="D330">
        <v>1341107.66863544</v>
      </c>
      <c r="E330">
        <v>1464206.04103704</v>
      </c>
      <c r="F330">
        <v>525990.663126158</v>
      </c>
      <c r="G330">
        <v>831195.991534667</v>
      </c>
    </row>
    <row r="331" spans="1:7">
      <c r="A331">
        <v>329</v>
      </c>
      <c r="B331">
        <v>5291360.14386937</v>
      </c>
      <c r="C331">
        <v>1127525.99876083</v>
      </c>
      <c r="D331">
        <v>1341411.31534262</v>
      </c>
      <c r="E331">
        <v>1464206.04103704</v>
      </c>
      <c r="F331">
        <v>526702.819863999</v>
      </c>
      <c r="G331">
        <v>831513.968864882</v>
      </c>
    </row>
    <row r="332" spans="1:7">
      <c r="A332">
        <v>330</v>
      </c>
      <c r="B332">
        <v>5291357.03847938</v>
      </c>
      <c r="C332">
        <v>1129314.03867375</v>
      </c>
      <c r="D332">
        <v>1341009.55364618</v>
      </c>
      <c r="E332">
        <v>1464206.04103704</v>
      </c>
      <c r="F332">
        <v>525733.225988327</v>
      </c>
      <c r="G332">
        <v>831094.179134088</v>
      </c>
    </row>
    <row r="333" spans="1:7">
      <c r="A333">
        <v>331</v>
      </c>
      <c r="B333">
        <v>5291359.58677791</v>
      </c>
      <c r="C333">
        <v>1130260.61738709</v>
      </c>
      <c r="D333">
        <v>1340790.10131532</v>
      </c>
      <c r="E333">
        <v>1464206.04103704</v>
      </c>
      <c r="F333">
        <v>525205.778889051</v>
      </c>
      <c r="G333">
        <v>830897.048149405</v>
      </c>
    </row>
    <row r="334" spans="1:7">
      <c r="A334">
        <v>332</v>
      </c>
      <c r="B334">
        <v>5291361.92923038</v>
      </c>
      <c r="C334">
        <v>1129998.75317479</v>
      </c>
      <c r="D334">
        <v>1340878.53919456</v>
      </c>
      <c r="E334">
        <v>1464206.04103704</v>
      </c>
      <c r="F334">
        <v>525352.677852727</v>
      </c>
      <c r="G334">
        <v>830925.917971265</v>
      </c>
    </row>
    <row r="335" spans="1:7">
      <c r="A335">
        <v>333</v>
      </c>
      <c r="B335">
        <v>5291350.0513044</v>
      </c>
      <c r="C335">
        <v>1127679.7490813</v>
      </c>
      <c r="D335">
        <v>1341328.61139533</v>
      </c>
      <c r="E335">
        <v>1464206.04103704</v>
      </c>
      <c r="F335">
        <v>526636.021964281</v>
      </c>
      <c r="G335">
        <v>831499.627826459</v>
      </c>
    </row>
    <row r="336" spans="1:7">
      <c r="A336">
        <v>334</v>
      </c>
      <c r="B336">
        <v>5291353.39087382</v>
      </c>
      <c r="C336">
        <v>1127927.25172423</v>
      </c>
      <c r="D336">
        <v>1341299.3113554</v>
      </c>
      <c r="E336">
        <v>1464206.04103704</v>
      </c>
      <c r="F336">
        <v>526483.163508468</v>
      </c>
      <c r="G336">
        <v>831437.62324868</v>
      </c>
    </row>
    <row r="337" spans="1:7">
      <c r="A337">
        <v>335</v>
      </c>
      <c r="B337">
        <v>5291356.27638877</v>
      </c>
      <c r="C337">
        <v>1126759.15925561</v>
      </c>
      <c r="D337">
        <v>1341534.92597474</v>
      </c>
      <c r="E337">
        <v>1464206.04103704</v>
      </c>
      <c r="F337">
        <v>527141.256982493</v>
      </c>
      <c r="G337">
        <v>831714.893138885</v>
      </c>
    </row>
    <row r="338" spans="1:7">
      <c r="A338">
        <v>336</v>
      </c>
      <c r="B338">
        <v>5291352.53327783</v>
      </c>
      <c r="C338">
        <v>1127377.20152268</v>
      </c>
      <c r="D338">
        <v>1341386.75534003</v>
      </c>
      <c r="E338">
        <v>1464206.04103704</v>
      </c>
      <c r="F338">
        <v>526815.01331194</v>
      </c>
      <c r="G338">
        <v>831567.522066147</v>
      </c>
    </row>
    <row r="339" spans="1:7">
      <c r="A339">
        <v>337</v>
      </c>
      <c r="B339">
        <v>5291383.44571319</v>
      </c>
      <c r="C339">
        <v>1127510.21773056</v>
      </c>
      <c r="D339">
        <v>1341358.04703681</v>
      </c>
      <c r="E339">
        <v>1464206.04103704</v>
      </c>
      <c r="F339">
        <v>526778.234942561</v>
      </c>
      <c r="G339">
        <v>831530.904966212</v>
      </c>
    </row>
    <row r="340" spans="1:7">
      <c r="A340">
        <v>338</v>
      </c>
      <c r="B340">
        <v>5291358.48231045</v>
      </c>
      <c r="C340">
        <v>1128002.94428308</v>
      </c>
      <c r="D340">
        <v>1341256.48670498</v>
      </c>
      <c r="E340">
        <v>1464206.04103704</v>
      </c>
      <c r="F340">
        <v>526464.299409566</v>
      </c>
      <c r="G340">
        <v>831428.710875788</v>
      </c>
    </row>
    <row r="341" spans="1:7">
      <c r="A341">
        <v>339</v>
      </c>
      <c r="B341">
        <v>5291359.61543227</v>
      </c>
      <c r="C341">
        <v>1127162.66358897</v>
      </c>
      <c r="D341">
        <v>1341428.68819609</v>
      </c>
      <c r="E341">
        <v>1464206.04103704</v>
      </c>
      <c r="F341">
        <v>526935.200276742</v>
      </c>
      <c r="G341">
        <v>831627.022333426</v>
      </c>
    </row>
    <row r="342" spans="1:7">
      <c r="A342">
        <v>340</v>
      </c>
      <c r="B342">
        <v>5291358.73831176</v>
      </c>
      <c r="C342">
        <v>1127687.65429047</v>
      </c>
      <c r="D342">
        <v>1341300.380348</v>
      </c>
      <c r="E342">
        <v>1464206.04103704</v>
      </c>
      <c r="F342">
        <v>526655.015102586</v>
      </c>
      <c r="G342">
        <v>831509.647533668</v>
      </c>
    </row>
    <row r="343" spans="1:7">
      <c r="A343">
        <v>341</v>
      </c>
      <c r="B343">
        <v>5291364.27519331</v>
      </c>
      <c r="C343">
        <v>1126467.25161365</v>
      </c>
      <c r="D343">
        <v>1341554.67241544</v>
      </c>
      <c r="E343">
        <v>1464206.04103704</v>
      </c>
      <c r="F343">
        <v>527323.512036478</v>
      </c>
      <c r="G343">
        <v>831812.798090706</v>
      </c>
    </row>
    <row r="344" spans="1:7">
      <c r="A344">
        <v>342</v>
      </c>
      <c r="B344">
        <v>5291355.15996082</v>
      </c>
      <c r="C344">
        <v>1127912.68887344</v>
      </c>
      <c r="D344">
        <v>1341283.38614074</v>
      </c>
      <c r="E344">
        <v>1464206.04103704</v>
      </c>
      <c r="F344">
        <v>526495.568832417</v>
      </c>
      <c r="G344">
        <v>831457.475077184</v>
      </c>
    </row>
    <row r="345" spans="1:7">
      <c r="A345">
        <v>343</v>
      </c>
      <c r="B345">
        <v>5291354.17193164</v>
      </c>
      <c r="C345">
        <v>1127545.82873522</v>
      </c>
      <c r="D345">
        <v>1341358.2158825</v>
      </c>
      <c r="E345">
        <v>1464206.04103704</v>
      </c>
      <c r="F345">
        <v>526710.852926432</v>
      </c>
      <c r="G345">
        <v>831533.233350446</v>
      </c>
    </row>
    <row r="346" spans="1:7">
      <c r="A346">
        <v>344</v>
      </c>
      <c r="B346">
        <v>5291356.11800748</v>
      </c>
      <c r="C346">
        <v>1127678.44786046</v>
      </c>
      <c r="D346">
        <v>1341297.57310658</v>
      </c>
      <c r="E346">
        <v>1464206.04103704</v>
      </c>
      <c r="F346">
        <v>526665.288408178</v>
      </c>
      <c r="G346">
        <v>831508.767595221</v>
      </c>
    </row>
    <row r="347" spans="1:7">
      <c r="A347">
        <v>345</v>
      </c>
      <c r="B347">
        <v>5291346.52892153</v>
      </c>
      <c r="C347">
        <v>1127828.12244518</v>
      </c>
      <c r="D347">
        <v>1341283.77107667</v>
      </c>
      <c r="E347">
        <v>1464206.04103704</v>
      </c>
      <c r="F347">
        <v>526569.529765375</v>
      </c>
      <c r="G347">
        <v>831459.06459726</v>
      </c>
    </row>
    <row r="348" spans="1:7">
      <c r="A348">
        <v>346</v>
      </c>
      <c r="B348">
        <v>5291350.30473778</v>
      </c>
      <c r="C348">
        <v>1127669.53538342</v>
      </c>
      <c r="D348">
        <v>1341326.28204739</v>
      </c>
      <c r="E348">
        <v>1464206.04103704</v>
      </c>
      <c r="F348">
        <v>526663.096335257</v>
      </c>
      <c r="G348">
        <v>831485.349934672</v>
      </c>
    </row>
    <row r="349" spans="1:7">
      <c r="A349">
        <v>347</v>
      </c>
      <c r="B349">
        <v>5291346.72116388</v>
      </c>
      <c r="C349">
        <v>1127547.14373059</v>
      </c>
      <c r="D349">
        <v>1341326.85926997</v>
      </c>
      <c r="E349">
        <v>1464206.04103704</v>
      </c>
      <c r="F349">
        <v>526736.995568337</v>
      </c>
      <c r="G349">
        <v>831529.68155794</v>
      </c>
    </row>
    <row r="350" spans="1:7">
      <c r="A350">
        <v>348</v>
      </c>
      <c r="B350">
        <v>5291363.22901993</v>
      </c>
      <c r="C350">
        <v>1127570.53795464</v>
      </c>
      <c r="D350">
        <v>1341344.57145534</v>
      </c>
      <c r="E350">
        <v>1464206.04103704</v>
      </c>
      <c r="F350">
        <v>526710.969939222</v>
      </c>
      <c r="G350">
        <v>831531.108633688</v>
      </c>
    </row>
    <row r="351" spans="1:7">
      <c r="A351">
        <v>349</v>
      </c>
      <c r="B351">
        <v>5291343.01236653</v>
      </c>
      <c r="C351">
        <v>1127667.33918285</v>
      </c>
      <c r="D351">
        <v>1341318.46645227</v>
      </c>
      <c r="E351">
        <v>1464206.04103704</v>
      </c>
      <c r="F351">
        <v>526659.333529001</v>
      </c>
      <c r="G351">
        <v>831491.832165369</v>
      </c>
    </row>
    <row r="352" spans="1:7">
      <c r="A352">
        <v>350</v>
      </c>
      <c r="B352">
        <v>5291344.37229375</v>
      </c>
      <c r="C352">
        <v>1129099.73337952</v>
      </c>
      <c r="D352">
        <v>1341037.76314478</v>
      </c>
      <c r="E352">
        <v>1464206.04103704</v>
      </c>
      <c r="F352">
        <v>525850.923217404</v>
      </c>
      <c r="G352">
        <v>831149.911515008</v>
      </c>
    </row>
    <row r="353" spans="1:7">
      <c r="A353">
        <v>351</v>
      </c>
      <c r="B353">
        <v>5291345.71890513</v>
      </c>
      <c r="C353">
        <v>1127779.18597967</v>
      </c>
      <c r="D353">
        <v>1341289.91251582</v>
      </c>
      <c r="E353">
        <v>1464206.04103704</v>
      </c>
      <c r="F353">
        <v>526602.521609452</v>
      </c>
      <c r="G353">
        <v>831468.057763148</v>
      </c>
    </row>
    <row r="354" spans="1:7">
      <c r="A354">
        <v>352</v>
      </c>
      <c r="B354">
        <v>5291347.57296509</v>
      </c>
      <c r="C354">
        <v>1128264.30120066</v>
      </c>
      <c r="D354">
        <v>1341188.08734296</v>
      </c>
      <c r="E354">
        <v>1464206.04103704</v>
      </c>
      <c r="F354">
        <v>526341.800844708</v>
      </c>
      <c r="G354">
        <v>831347.342539721</v>
      </c>
    </row>
    <row r="355" spans="1:7">
      <c r="A355">
        <v>353</v>
      </c>
      <c r="B355">
        <v>5291345.13619656</v>
      </c>
      <c r="C355">
        <v>1127854.41839113</v>
      </c>
      <c r="D355">
        <v>1341283.52047279</v>
      </c>
      <c r="E355">
        <v>1464206.04103704</v>
      </c>
      <c r="F355">
        <v>526551.422766603</v>
      </c>
      <c r="G355">
        <v>831449.73352899</v>
      </c>
    </row>
    <row r="356" spans="1:7">
      <c r="A356">
        <v>354</v>
      </c>
      <c r="B356">
        <v>5291341.38188938</v>
      </c>
      <c r="C356">
        <v>1127606.67378258</v>
      </c>
      <c r="D356">
        <v>1341359.2440189</v>
      </c>
      <c r="E356">
        <v>1464206.04103704</v>
      </c>
      <c r="F356">
        <v>526668.628001223</v>
      </c>
      <c r="G356">
        <v>831500.795049628</v>
      </c>
    </row>
    <row r="357" spans="1:7">
      <c r="A357">
        <v>355</v>
      </c>
      <c r="B357">
        <v>5291338.1120503</v>
      </c>
      <c r="C357">
        <v>1127228.52045433</v>
      </c>
      <c r="D357">
        <v>1341443.76300757</v>
      </c>
      <c r="E357">
        <v>1464206.04103704</v>
      </c>
      <c r="F357">
        <v>526870.29998297</v>
      </c>
      <c r="G357">
        <v>831589.487568386</v>
      </c>
    </row>
    <row r="358" spans="1:7">
      <c r="A358">
        <v>356</v>
      </c>
      <c r="B358">
        <v>5291338.07262647</v>
      </c>
      <c r="C358">
        <v>1126990.15496097</v>
      </c>
      <c r="D358">
        <v>1341483.77373662</v>
      </c>
      <c r="E358">
        <v>1464206.04103704</v>
      </c>
      <c r="F358">
        <v>527012.594104443</v>
      </c>
      <c r="G358">
        <v>831645.508787386</v>
      </c>
    </row>
    <row r="359" spans="1:7">
      <c r="A359">
        <v>357</v>
      </c>
      <c r="B359">
        <v>5291336.95324547</v>
      </c>
      <c r="C359">
        <v>1126970.50590399</v>
      </c>
      <c r="D359">
        <v>1341491.14268906</v>
      </c>
      <c r="E359">
        <v>1464206.04103704</v>
      </c>
      <c r="F359">
        <v>527023.154796381</v>
      </c>
      <c r="G359">
        <v>831646.108818991</v>
      </c>
    </row>
    <row r="360" spans="1:7">
      <c r="A360">
        <v>358</v>
      </c>
      <c r="B360">
        <v>5291343.64554451</v>
      </c>
      <c r="C360">
        <v>1126439.12309563</v>
      </c>
      <c r="D360">
        <v>1341635.8193636</v>
      </c>
      <c r="E360">
        <v>1464206.04103704</v>
      </c>
      <c r="F360">
        <v>527301.592033299</v>
      </c>
      <c r="G360">
        <v>831761.070014942</v>
      </c>
    </row>
    <row r="361" spans="1:7">
      <c r="A361">
        <v>359</v>
      </c>
      <c r="B361">
        <v>5291332.93695591</v>
      </c>
      <c r="C361">
        <v>1127235.28804715</v>
      </c>
      <c r="D361">
        <v>1341428.72053113</v>
      </c>
      <c r="E361">
        <v>1464206.04103704</v>
      </c>
      <c r="F361">
        <v>526873.581296506</v>
      </c>
      <c r="G361">
        <v>831589.306044083</v>
      </c>
    </row>
    <row r="362" spans="1:7">
      <c r="A362">
        <v>360</v>
      </c>
      <c r="B362">
        <v>5291334.47194289</v>
      </c>
      <c r="C362">
        <v>1127083.86636631</v>
      </c>
      <c r="D362">
        <v>1341462.27980337</v>
      </c>
      <c r="E362">
        <v>1464206.04103704</v>
      </c>
      <c r="F362">
        <v>526956.409486388</v>
      </c>
      <c r="G362">
        <v>831625.875249781</v>
      </c>
    </row>
    <row r="363" spans="1:7">
      <c r="A363">
        <v>361</v>
      </c>
      <c r="B363">
        <v>5291334.82857188</v>
      </c>
      <c r="C363">
        <v>1126961.71351068</v>
      </c>
      <c r="D363">
        <v>1341479.30199587</v>
      </c>
      <c r="E363">
        <v>1464206.04103704</v>
      </c>
      <c r="F363">
        <v>527030.882923619</v>
      </c>
      <c r="G363">
        <v>831656.889104675</v>
      </c>
    </row>
    <row r="364" spans="1:7">
      <c r="A364">
        <v>362</v>
      </c>
      <c r="B364">
        <v>5291331.67067192</v>
      </c>
      <c r="C364">
        <v>1127611.68533966</v>
      </c>
      <c r="D364">
        <v>1341352.30826789</v>
      </c>
      <c r="E364">
        <v>1464206.04103704</v>
      </c>
      <c r="F364">
        <v>526667.395444814</v>
      </c>
      <c r="G364">
        <v>831494.240582511</v>
      </c>
    </row>
    <row r="365" spans="1:7">
      <c r="A365">
        <v>363</v>
      </c>
      <c r="B365">
        <v>5291335.63179322</v>
      </c>
      <c r="C365">
        <v>1127786.88781967</v>
      </c>
      <c r="D365">
        <v>1341321.47894116</v>
      </c>
      <c r="E365">
        <v>1464206.04103704</v>
      </c>
      <c r="F365">
        <v>526573.991620958</v>
      </c>
      <c r="G365">
        <v>831447.232374399</v>
      </c>
    </row>
    <row r="366" spans="1:7">
      <c r="A366">
        <v>364</v>
      </c>
      <c r="B366">
        <v>5291324.90914683</v>
      </c>
      <c r="C366">
        <v>1127198.07806715</v>
      </c>
      <c r="D366">
        <v>1341421.83890889</v>
      </c>
      <c r="E366">
        <v>1464206.04103704</v>
      </c>
      <c r="F366">
        <v>526910.161527296</v>
      </c>
      <c r="G366">
        <v>831588.789606455</v>
      </c>
    </row>
    <row r="367" spans="1:7">
      <c r="A367">
        <v>365</v>
      </c>
      <c r="B367">
        <v>5291322.30976203</v>
      </c>
      <c r="C367">
        <v>1126973.54872302</v>
      </c>
      <c r="D367">
        <v>1341463.56476179</v>
      </c>
      <c r="E367">
        <v>1464206.04103704</v>
      </c>
      <c r="F367">
        <v>527038.254483035</v>
      </c>
      <c r="G367">
        <v>831640.900757139</v>
      </c>
    </row>
    <row r="368" spans="1:7">
      <c r="A368">
        <v>366</v>
      </c>
      <c r="B368">
        <v>5291324.92061206</v>
      </c>
      <c r="C368">
        <v>1127413.73242901</v>
      </c>
      <c r="D368">
        <v>1341372.90147537</v>
      </c>
      <c r="E368">
        <v>1464206.04103704</v>
      </c>
      <c r="F368">
        <v>526797.471878988</v>
      </c>
      <c r="G368">
        <v>831534.773791644</v>
      </c>
    </row>
    <row r="369" spans="1:7">
      <c r="A369">
        <v>367</v>
      </c>
      <c r="B369">
        <v>5291313.7236021</v>
      </c>
      <c r="C369">
        <v>1127224.79616323</v>
      </c>
      <c r="D369">
        <v>1341422.01776975</v>
      </c>
      <c r="E369">
        <v>1464206.04103704</v>
      </c>
      <c r="F369">
        <v>526891.549508553</v>
      </c>
      <c r="G369">
        <v>831569.319123529</v>
      </c>
    </row>
    <row r="370" spans="1:7">
      <c r="A370">
        <v>368</v>
      </c>
      <c r="B370">
        <v>5291314.12836535</v>
      </c>
      <c r="C370">
        <v>1127156.56797681</v>
      </c>
      <c r="D370">
        <v>1341449.7781457</v>
      </c>
      <c r="E370">
        <v>1464206.04103704</v>
      </c>
      <c r="F370">
        <v>526918.48511569</v>
      </c>
      <c r="G370">
        <v>831583.256090114</v>
      </c>
    </row>
    <row r="371" spans="1:7">
      <c r="A371">
        <v>369</v>
      </c>
      <c r="B371">
        <v>5291323.07324405</v>
      </c>
      <c r="C371">
        <v>1126847.66230949</v>
      </c>
      <c r="D371">
        <v>1341489.78804211</v>
      </c>
      <c r="E371">
        <v>1464206.04103704</v>
      </c>
      <c r="F371">
        <v>527111.655917696</v>
      </c>
      <c r="G371">
        <v>831667.925937716</v>
      </c>
    </row>
    <row r="372" spans="1:7">
      <c r="A372">
        <v>370</v>
      </c>
      <c r="B372">
        <v>5291316.00902417</v>
      </c>
      <c r="C372">
        <v>1127328.59369382</v>
      </c>
      <c r="D372">
        <v>1341410.9999442</v>
      </c>
      <c r="E372">
        <v>1464206.04103704</v>
      </c>
      <c r="F372">
        <v>526826.628636418</v>
      </c>
      <c r="G372">
        <v>831543.745712693</v>
      </c>
    </row>
    <row r="373" spans="1:7">
      <c r="A373">
        <v>371</v>
      </c>
      <c r="B373">
        <v>5291308.85369277</v>
      </c>
      <c r="C373">
        <v>1127390.65032636</v>
      </c>
      <c r="D373">
        <v>1341359.99202095</v>
      </c>
      <c r="E373">
        <v>1464206.04103704</v>
      </c>
      <c r="F373">
        <v>526818.509365232</v>
      </c>
      <c r="G373">
        <v>831533.660943184</v>
      </c>
    </row>
    <row r="374" spans="1:7">
      <c r="A374">
        <v>372</v>
      </c>
      <c r="B374">
        <v>5291310.15400282</v>
      </c>
      <c r="C374">
        <v>1127348.9528376</v>
      </c>
      <c r="D374">
        <v>1341360.50730747</v>
      </c>
      <c r="E374">
        <v>1464206.04103704</v>
      </c>
      <c r="F374">
        <v>526845.8859888</v>
      </c>
      <c r="G374">
        <v>831548.766831906</v>
      </c>
    </row>
    <row r="375" spans="1:7">
      <c r="A375">
        <v>373</v>
      </c>
      <c r="B375">
        <v>5291311.10947184</v>
      </c>
      <c r="C375">
        <v>1127685.45127281</v>
      </c>
      <c r="D375">
        <v>1341310.42860697</v>
      </c>
      <c r="E375">
        <v>1464206.04103704</v>
      </c>
      <c r="F375">
        <v>526639.443055805</v>
      </c>
      <c r="G375">
        <v>831469.745499208</v>
      </c>
    </row>
    <row r="376" spans="1:7">
      <c r="A376">
        <v>374</v>
      </c>
      <c r="B376">
        <v>5291310.39478303</v>
      </c>
      <c r="C376">
        <v>1127284.41809922</v>
      </c>
      <c r="D376">
        <v>1341379.38259496</v>
      </c>
      <c r="E376">
        <v>1464206.04103704</v>
      </c>
      <c r="F376">
        <v>526883.672830684</v>
      </c>
      <c r="G376">
        <v>831556.880221116</v>
      </c>
    </row>
    <row r="377" spans="1:7">
      <c r="A377">
        <v>375</v>
      </c>
      <c r="B377">
        <v>5291314.83853816</v>
      </c>
      <c r="C377">
        <v>1126992.46728435</v>
      </c>
      <c r="D377">
        <v>1341440.36763978</v>
      </c>
      <c r="E377">
        <v>1464206.04103704</v>
      </c>
      <c r="F377">
        <v>527048.622152956</v>
      </c>
      <c r="G377">
        <v>831627.340424035</v>
      </c>
    </row>
    <row r="378" spans="1:7">
      <c r="A378">
        <v>376</v>
      </c>
      <c r="B378">
        <v>5291308.66028001</v>
      </c>
      <c r="C378">
        <v>1127141.43828759</v>
      </c>
      <c r="D378">
        <v>1341418.24194541</v>
      </c>
      <c r="E378">
        <v>1464206.04103704</v>
      </c>
      <c r="F378">
        <v>526953.456735558</v>
      </c>
      <c r="G378">
        <v>831589.482274406</v>
      </c>
    </row>
    <row r="379" spans="1:7">
      <c r="A379">
        <v>377</v>
      </c>
      <c r="B379">
        <v>5291311.47300558</v>
      </c>
      <c r="C379">
        <v>1127424.00188389</v>
      </c>
      <c r="D379">
        <v>1341358.68732653</v>
      </c>
      <c r="E379">
        <v>1464206.04103704</v>
      </c>
      <c r="F379">
        <v>526811.142686718</v>
      </c>
      <c r="G379">
        <v>831511.600071401</v>
      </c>
    </row>
    <row r="380" spans="1:7">
      <c r="A380">
        <v>378</v>
      </c>
      <c r="B380">
        <v>5291310.03941275</v>
      </c>
      <c r="C380">
        <v>1126411.07722033</v>
      </c>
      <c r="D380">
        <v>1341565.58738424</v>
      </c>
      <c r="E380">
        <v>1464206.04103704</v>
      </c>
      <c r="F380">
        <v>527362.192109328</v>
      </c>
      <c r="G380">
        <v>831765.14166182</v>
      </c>
    </row>
    <row r="381" spans="1:7">
      <c r="A381">
        <v>379</v>
      </c>
      <c r="B381">
        <v>5291308.81188805</v>
      </c>
      <c r="C381">
        <v>1127213.62386462</v>
      </c>
      <c r="D381">
        <v>1341430.53853379</v>
      </c>
      <c r="E381">
        <v>1464206.04103704</v>
      </c>
      <c r="F381">
        <v>526878.562741696</v>
      </c>
      <c r="G381">
        <v>831580.045710901</v>
      </c>
    </row>
    <row r="382" spans="1:7">
      <c r="A382">
        <v>380</v>
      </c>
      <c r="B382">
        <v>5291308.86982693</v>
      </c>
      <c r="C382">
        <v>1127430.7814981</v>
      </c>
      <c r="D382">
        <v>1341373.22502649</v>
      </c>
      <c r="E382">
        <v>1464206.04103704</v>
      </c>
      <c r="F382">
        <v>526781.442146948</v>
      </c>
      <c r="G382">
        <v>831517.380118348</v>
      </c>
    </row>
    <row r="383" spans="1:7">
      <c r="A383">
        <v>381</v>
      </c>
      <c r="B383">
        <v>5291310.89819992</v>
      </c>
      <c r="C383">
        <v>1127377.01632025</v>
      </c>
      <c r="D383">
        <v>1341361.15032056</v>
      </c>
      <c r="E383">
        <v>1464206.04103704</v>
      </c>
      <c r="F383">
        <v>526823.407640165</v>
      </c>
      <c r="G383">
        <v>831543.28288191</v>
      </c>
    </row>
    <row r="384" spans="1:7">
      <c r="A384">
        <v>382</v>
      </c>
      <c r="B384">
        <v>5291311.44577747</v>
      </c>
      <c r="C384">
        <v>1127063.30813229</v>
      </c>
      <c r="D384">
        <v>1341428.43060888</v>
      </c>
      <c r="E384">
        <v>1464206.04103704</v>
      </c>
      <c r="F384">
        <v>527005.015383208</v>
      </c>
      <c r="G384">
        <v>831608.650616048</v>
      </c>
    </row>
    <row r="385" spans="1:7">
      <c r="A385">
        <v>383</v>
      </c>
      <c r="B385">
        <v>5291312.64066263</v>
      </c>
      <c r="C385">
        <v>1127511.04072364</v>
      </c>
      <c r="D385">
        <v>1341335.07001329</v>
      </c>
      <c r="E385">
        <v>1464206.04103704</v>
      </c>
      <c r="F385">
        <v>526752.675631973</v>
      </c>
      <c r="G385">
        <v>831507.813256683</v>
      </c>
    </row>
    <row r="386" spans="1:7">
      <c r="A386">
        <v>384</v>
      </c>
      <c r="B386">
        <v>5291311.15743715</v>
      </c>
      <c r="C386">
        <v>1127203.47675611</v>
      </c>
      <c r="D386">
        <v>1341417.79613016</v>
      </c>
      <c r="E386">
        <v>1464206.04103704</v>
      </c>
      <c r="F386">
        <v>526910.826087878</v>
      </c>
      <c r="G386">
        <v>831573.017425958</v>
      </c>
    </row>
    <row r="387" spans="1:7">
      <c r="A387">
        <v>385</v>
      </c>
      <c r="B387">
        <v>5291310.69236633</v>
      </c>
      <c r="C387">
        <v>1127853.673464</v>
      </c>
      <c r="D387">
        <v>1341245.65385912</v>
      </c>
      <c r="E387">
        <v>1464206.04103704</v>
      </c>
      <c r="F387">
        <v>526582.465991649</v>
      </c>
      <c r="G387">
        <v>831422.858014521</v>
      </c>
    </row>
    <row r="388" spans="1:7">
      <c r="A388">
        <v>386</v>
      </c>
      <c r="B388">
        <v>5291310.51041426</v>
      </c>
      <c r="C388">
        <v>1127020.70205481</v>
      </c>
      <c r="D388">
        <v>1341438.81125332</v>
      </c>
      <c r="E388">
        <v>1464206.04103704</v>
      </c>
      <c r="F388">
        <v>527026.634313597</v>
      </c>
      <c r="G388">
        <v>831618.32175549</v>
      </c>
    </row>
    <row r="389" spans="1:7">
      <c r="A389">
        <v>387</v>
      </c>
      <c r="B389">
        <v>5291309.03305117</v>
      </c>
      <c r="C389">
        <v>1126605.78510224</v>
      </c>
      <c r="D389">
        <v>1341557.73491758</v>
      </c>
      <c r="E389">
        <v>1464206.04103704</v>
      </c>
      <c r="F389">
        <v>527235.172748329</v>
      </c>
      <c r="G389">
        <v>831704.29924598</v>
      </c>
    </row>
    <row r="390" spans="1:7">
      <c r="A390">
        <v>388</v>
      </c>
      <c r="B390">
        <v>5291308.16695836</v>
      </c>
      <c r="C390">
        <v>1127063.19700103</v>
      </c>
      <c r="D390">
        <v>1341437.47376488</v>
      </c>
      <c r="E390">
        <v>1464206.04103704</v>
      </c>
      <c r="F390">
        <v>526995.9916179</v>
      </c>
      <c r="G390">
        <v>831605.463537506</v>
      </c>
    </row>
    <row r="391" spans="1:7">
      <c r="A391">
        <v>389</v>
      </c>
      <c r="B391">
        <v>5291312.79205116</v>
      </c>
      <c r="C391">
        <v>1126979.3932713</v>
      </c>
      <c r="D391">
        <v>1341449.59730873</v>
      </c>
      <c r="E391">
        <v>1464206.04103704</v>
      </c>
      <c r="F391">
        <v>527045.524394949</v>
      </c>
      <c r="G391">
        <v>831632.236039146</v>
      </c>
    </row>
    <row r="392" spans="1:7">
      <c r="A392">
        <v>390</v>
      </c>
      <c r="B392">
        <v>5291310.55329493</v>
      </c>
      <c r="C392">
        <v>1127197.87348926</v>
      </c>
      <c r="D392">
        <v>1341418.50983258</v>
      </c>
      <c r="E392">
        <v>1464206.04103704</v>
      </c>
      <c r="F392">
        <v>526918.956050099</v>
      </c>
      <c r="G392">
        <v>831569.172885945</v>
      </c>
    </row>
    <row r="393" spans="1:7">
      <c r="A393">
        <v>391</v>
      </c>
      <c r="B393">
        <v>5291316.85590999</v>
      </c>
      <c r="C393">
        <v>1126296.44671529</v>
      </c>
      <c r="D393">
        <v>1341597.79699891</v>
      </c>
      <c r="E393">
        <v>1464206.04103704</v>
      </c>
      <c r="F393">
        <v>527437.680916622</v>
      </c>
      <c r="G393">
        <v>831778.890242125</v>
      </c>
    </row>
    <row r="394" spans="1:7">
      <c r="A394">
        <v>392</v>
      </c>
      <c r="B394">
        <v>5291310.05202788</v>
      </c>
      <c r="C394">
        <v>1127276.69405551</v>
      </c>
      <c r="D394">
        <v>1341395.0296827</v>
      </c>
      <c r="E394">
        <v>1464206.04103704</v>
      </c>
      <c r="F394">
        <v>526880.626095458</v>
      </c>
      <c r="G394">
        <v>831551.661157163</v>
      </c>
    </row>
    <row r="395" spans="1:7">
      <c r="A395">
        <v>393</v>
      </c>
      <c r="B395">
        <v>5291310.96474048</v>
      </c>
      <c r="C395">
        <v>1127326.93761283</v>
      </c>
      <c r="D395">
        <v>1341386.4451422</v>
      </c>
      <c r="E395">
        <v>1464206.04103704</v>
      </c>
      <c r="F395">
        <v>526858.373689118</v>
      </c>
      <c r="G395">
        <v>831533.167259298</v>
      </c>
    </row>
    <row r="396" spans="1:7">
      <c r="A396">
        <v>394</v>
      </c>
      <c r="B396">
        <v>5291309.89739294</v>
      </c>
      <c r="C396">
        <v>1127263.87901314</v>
      </c>
      <c r="D396">
        <v>1341397.50084146</v>
      </c>
      <c r="E396">
        <v>1464206.04103704</v>
      </c>
      <c r="F396">
        <v>526881.932348001</v>
      </c>
      <c r="G396">
        <v>831560.54415331</v>
      </c>
    </row>
    <row r="397" spans="1:7">
      <c r="A397">
        <v>395</v>
      </c>
      <c r="B397">
        <v>5291309.31017717</v>
      </c>
      <c r="C397">
        <v>1127299.94423124</v>
      </c>
      <c r="D397">
        <v>1341403.87070453</v>
      </c>
      <c r="E397">
        <v>1464206.04103704</v>
      </c>
      <c r="F397">
        <v>526849.412362553</v>
      </c>
      <c r="G397">
        <v>831550.041841802</v>
      </c>
    </row>
    <row r="398" spans="1:7">
      <c r="A398">
        <v>396</v>
      </c>
      <c r="B398">
        <v>5291307.76302375</v>
      </c>
      <c r="C398">
        <v>1127179.22712629</v>
      </c>
      <c r="D398">
        <v>1341413.67459989</v>
      </c>
      <c r="E398">
        <v>1464206.04103704</v>
      </c>
      <c r="F398">
        <v>526931.141225866</v>
      </c>
      <c r="G398">
        <v>831577.679034668</v>
      </c>
    </row>
    <row r="399" spans="1:7">
      <c r="A399">
        <v>397</v>
      </c>
      <c r="B399">
        <v>5291311.43441822</v>
      </c>
      <c r="C399">
        <v>1127286.07988466</v>
      </c>
      <c r="D399">
        <v>1341402.62592106</v>
      </c>
      <c r="E399">
        <v>1464206.04103704</v>
      </c>
      <c r="F399">
        <v>526858.250582624</v>
      </c>
      <c r="G399">
        <v>831558.436992831</v>
      </c>
    </row>
    <row r="400" spans="1:7">
      <c r="A400">
        <v>398</v>
      </c>
      <c r="B400">
        <v>5291308.63626365</v>
      </c>
      <c r="C400">
        <v>1127437.61506676</v>
      </c>
      <c r="D400">
        <v>1341355.82470296</v>
      </c>
      <c r="E400">
        <v>1464206.04103704</v>
      </c>
      <c r="F400">
        <v>526792.188848205</v>
      </c>
      <c r="G400">
        <v>831516.966608677</v>
      </c>
    </row>
    <row r="401" spans="1:7">
      <c r="A401">
        <v>399</v>
      </c>
      <c r="B401">
        <v>5291312.8104638</v>
      </c>
      <c r="C401">
        <v>1128277.6557543</v>
      </c>
      <c r="D401">
        <v>1341201.82784518</v>
      </c>
      <c r="E401">
        <v>1464206.04103704</v>
      </c>
      <c r="F401">
        <v>526317.827930654</v>
      </c>
      <c r="G401">
        <v>831309.45789663</v>
      </c>
    </row>
    <row r="402" spans="1:7">
      <c r="A402">
        <v>400</v>
      </c>
      <c r="B402">
        <v>5291309.81161313</v>
      </c>
      <c r="C402">
        <v>1127215.55682355</v>
      </c>
      <c r="D402">
        <v>1341395.20420613</v>
      </c>
      <c r="E402">
        <v>1464206.04103704</v>
      </c>
      <c r="F402">
        <v>526919.437664327</v>
      </c>
      <c r="G402">
        <v>831573.571882078</v>
      </c>
    </row>
    <row r="403" spans="1:7">
      <c r="A403">
        <v>401</v>
      </c>
      <c r="B403">
        <v>5291311.73245418</v>
      </c>
      <c r="C403">
        <v>1126779.36407254</v>
      </c>
      <c r="D403">
        <v>1341499.46431822</v>
      </c>
      <c r="E403">
        <v>1464206.04103704</v>
      </c>
      <c r="F403">
        <v>527149.802741548</v>
      </c>
      <c r="G403">
        <v>831677.06028483</v>
      </c>
    </row>
    <row r="404" spans="1:7">
      <c r="A404">
        <v>402</v>
      </c>
      <c r="B404">
        <v>5291309.58549662</v>
      </c>
      <c r="C404">
        <v>1127109.00024256</v>
      </c>
      <c r="D404">
        <v>1341420.54183569</v>
      </c>
      <c r="E404">
        <v>1464206.04103704</v>
      </c>
      <c r="F404">
        <v>526973.379466869</v>
      </c>
      <c r="G404">
        <v>831600.622914463</v>
      </c>
    </row>
    <row r="405" spans="1:7">
      <c r="A405">
        <v>403</v>
      </c>
      <c r="B405">
        <v>5291308.28430156</v>
      </c>
      <c r="C405">
        <v>1127232.63400249</v>
      </c>
      <c r="D405">
        <v>1341396.62548372</v>
      </c>
      <c r="E405">
        <v>1464206.04103704</v>
      </c>
      <c r="F405">
        <v>526906.720311193</v>
      </c>
      <c r="G405">
        <v>831566.263467119</v>
      </c>
    </row>
    <row r="406" spans="1:7">
      <c r="A406">
        <v>404</v>
      </c>
      <c r="B406">
        <v>5291308.32840792</v>
      </c>
      <c r="C406">
        <v>1127277.97917682</v>
      </c>
      <c r="D406">
        <v>1341410.07064424</v>
      </c>
      <c r="E406">
        <v>1464206.04103704</v>
      </c>
      <c r="F406">
        <v>526861.87529004</v>
      </c>
      <c r="G406">
        <v>831552.362259782</v>
      </c>
    </row>
    <row r="407" spans="1:7">
      <c r="A407">
        <v>405</v>
      </c>
      <c r="B407">
        <v>5291308.97498995</v>
      </c>
      <c r="C407">
        <v>1127063.44863338</v>
      </c>
      <c r="D407">
        <v>1341434.81708255</v>
      </c>
      <c r="E407">
        <v>1464206.04103704</v>
      </c>
      <c r="F407">
        <v>527000.740682771</v>
      </c>
      <c r="G407">
        <v>831603.927554207</v>
      </c>
    </row>
    <row r="408" spans="1:7">
      <c r="A408">
        <v>406</v>
      </c>
      <c r="B408">
        <v>5291307.93733288</v>
      </c>
      <c r="C408">
        <v>1127143.50971561</v>
      </c>
      <c r="D408">
        <v>1341424.84254732</v>
      </c>
      <c r="E408">
        <v>1464206.04103704</v>
      </c>
      <c r="F408">
        <v>526947.542504596</v>
      </c>
      <c r="G408">
        <v>831586.001528312</v>
      </c>
    </row>
    <row r="409" spans="1:7">
      <c r="A409">
        <v>407</v>
      </c>
      <c r="B409">
        <v>5291308.5208458</v>
      </c>
      <c r="C409">
        <v>1127056.43759574</v>
      </c>
      <c r="D409">
        <v>1341445.01292294</v>
      </c>
      <c r="E409">
        <v>1464206.04103704</v>
      </c>
      <c r="F409">
        <v>526995.807106706</v>
      </c>
      <c r="G409">
        <v>831605.222183365</v>
      </c>
    </row>
    <row r="410" spans="1:7">
      <c r="A410">
        <v>408</v>
      </c>
      <c r="B410">
        <v>5291307.0110348</v>
      </c>
      <c r="C410">
        <v>1127518.45582883</v>
      </c>
      <c r="D410">
        <v>1341336.18185807</v>
      </c>
      <c r="E410">
        <v>1464206.04103704</v>
      </c>
      <c r="F410">
        <v>526753.244547924</v>
      </c>
      <c r="G410">
        <v>831493.087762934</v>
      </c>
    </row>
    <row r="411" spans="1:7">
      <c r="A411">
        <v>409</v>
      </c>
      <c r="B411">
        <v>5291308.04480287</v>
      </c>
      <c r="C411">
        <v>1127474.04767569</v>
      </c>
      <c r="D411">
        <v>1341347.77201002</v>
      </c>
      <c r="E411">
        <v>1464206.04103704</v>
      </c>
      <c r="F411">
        <v>526778.377646312</v>
      </c>
      <c r="G411">
        <v>831501.80643381</v>
      </c>
    </row>
    <row r="412" spans="1:7">
      <c r="A412">
        <v>410</v>
      </c>
      <c r="B412">
        <v>5291307.21879951</v>
      </c>
      <c r="C412">
        <v>1127784.77523089</v>
      </c>
      <c r="D412">
        <v>1341275.74013513</v>
      </c>
      <c r="E412">
        <v>1464206.04103704</v>
      </c>
      <c r="F412">
        <v>526606.557199331</v>
      </c>
      <c r="G412">
        <v>831434.105197116</v>
      </c>
    </row>
    <row r="413" spans="1:7">
      <c r="A413">
        <v>411</v>
      </c>
      <c r="B413">
        <v>5291307.50856647</v>
      </c>
      <c r="C413">
        <v>1127632.84077072</v>
      </c>
      <c r="D413">
        <v>1341310.90569576</v>
      </c>
      <c r="E413">
        <v>1464206.04103704</v>
      </c>
      <c r="F413">
        <v>526688.072844573</v>
      </c>
      <c r="G413">
        <v>831469.648218377</v>
      </c>
    </row>
    <row r="414" spans="1:7">
      <c r="A414">
        <v>412</v>
      </c>
      <c r="B414">
        <v>5291311.29979395</v>
      </c>
      <c r="C414">
        <v>1127637.56868688</v>
      </c>
      <c r="D414">
        <v>1341296.28789261</v>
      </c>
      <c r="E414">
        <v>1464206.04103704</v>
      </c>
      <c r="F414">
        <v>526705.790092784</v>
      </c>
      <c r="G414">
        <v>831465.612084629</v>
      </c>
    </row>
    <row r="415" spans="1:7">
      <c r="A415">
        <v>413</v>
      </c>
      <c r="B415">
        <v>5291307.92918967</v>
      </c>
      <c r="C415">
        <v>1127484.27056615</v>
      </c>
      <c r="D415">
        <v>1341345.04005857</v>
      </c>
      <c r="E415">
        <v>1464206.04103704</v>
      </c>
      <c r="F415">
        <v>526773.612847186</v>
      </c>
      <c r="G415">
        <v>831498.964680719</v>
      </c>
    </row>
    <row r="416" spans="1:7">
      <c r="A416">
        <v>414</v>
      </c>
      <c r="B416">
        <v>5291307.07614559</v>
      </c>
      <c r="C416">
        <v>1127160.73372579</v>
      </c>
      <c r="D416">
        <v>1341415.41527962</v>
      </c>
      <c r="E416">
        <v>1464206.04103704</v>
      </c>
      <c r="F416">
        <v>526948.460009362</v>
      </c>
      <c r="G416">
        <v>831576.426093774</v>
      </c>
    </row>
    <row r="417" spans="1:7">
      <c r="A417">
        <v>415</v>
      </c>
      <c r="B417">
        <v>5291308.24396594</v>
      </c>
      <c r="C417">
        <v>1127562.96596906</v>
      </c>
      <c r="D417">
        <v>1341327.82715861</v>
      </c>
      <c r="E417">
        <v>1464206.04103704</v>
      </c>
      <c r="F417">
        <v>526726.839093624</v>
      </c>
      <c r="G417">
        <v>831484.570707607</v>
      </c>
    </row>
    <row r="418" spans="1:7">
      <c r="A418">
        <v>416</v>
      </c>
      <c r="B418">
        <v>5291305.99134474</v>
      </c>
      <c r="C418">
        <v>1128051.7014939</v>
      </c>
      <c r="D418">
        <v>1341237.49348124</v>
      </c>
      <c r="E418">
        <v>1464206.04103704</v>
      </c>
      <c r="F418">
        <v>526449.451017347</v>
      </c>
      <c r="G418">
        <v>831361.304315212</v>
      </c>
    </row>
    <row r="419" spans="1:7">
      <c r="A419">
        <v>417</v>
      </c>
      <c r="B419">
        <v>5291307.40123417</v>
      </c>
      <c r="C419">
        <v>1128028.75210591</v>
      </c>
      <c r="D419">
        <v>1341239.41317532</v>
      </c>
      <c r="E419">
        <v>1464206.04103704</v>
      </c>
      <c r="F419">
        <v>526466.314280224</v>
      </c>
      <c r="G419">
        <v>831366.880635667</v>
      </c>
    </row>
    <row r="420" spans="1:7">
      <c r="A420">
        <v>418</v>
      </c>
      <c r="B420">
        <v>5291304.64854895</v>
      </c>
      <c r="C420">
        <v>1127943.18627755</v>
      </c>
      <c r="D420">
        <v>1341265.98656305</v>
      </c>
      <c r="E420">
        <v>1464206.04103704</v>
      </c>
      <c r="F420">
        <v>526500.491386011</v>
      </c>
      <c r="G420">
        <v>831388.943285293</v>
      </c>
    </row>
    <row r="421" spans="1:7">
      <c r="A421">
        <v>419</v>
      </c>
      <c r="B421">
        <v>5291305.3305553</v>
      </c>
      <c r="C421">
        <v>1127915.9397528</v>
      </c>
      <c r="D421">
        <v>1341272.92132651</v>
      </c>
      <c r="E421">
        <v>1464206.04103704</v>
      </c>
      <c r="F421">
        <v>526513.578917113</v>
      </c>
      <c r="G421">
        <v>831396.849521838</v>
      </c>
    </row>
    <row r="422" spans="1:7">
      <c r="A422">
        <v>420</v>
      </c>
      <c r="B422">
        <v>5291303.65211488</v>
      </c>
      <c r="C422">
        <v>1128039.80413528</v>
      </c>
      <c r="D422">
        <v>1341255.53815761</v>
      </c>
      <c r="E422">
        <v>1464206.04103704</v>
      </c>
      <c r="F422">
        <v>526434.361713967</v>
      </c>
      <c r="G422">
        <v>831367.907070984</v>
      </c>
    </row>
    <row r="423" spans="1:7">
      <c r="A423">
        <v>421</v>
      </c>
      <c r="B423">
        <v>5291304.35275966</v>
      </c>
      <c r="C423">
        <v>1127939.62134882</v>
      </c>
      <c r="D423">
        <v>1341282.76691637</v>
      </c>
      <c r="E423">
        <v>1464206.04103704</v>
      </c>
      <c r="F423">
        <v>526487.291101333</v>
      </c>
      <c r="G423">
        <v>831388.63235609</v>
      </c>
    </row>
    <row r="424" spans="1:7">
      <c r="A424">
        <v>422</v>
      </c>
      <c r="B424">
        <v>5291304.68128282</v>
      </c>
      <c r="C424">
        <v>1128076.64996356</v>
      </c>
      <c r="D424">
        <v>1341241.4395262</v>
      </c>
      <c r="E424">
        <v>1464206.04103704</v>
      </c>
      <c r="F424">
        <v>526419.981381581</v>
      </c>
      <c r="G424">
        <v>831360.569374431</v>
      </c>
    </row>
    <row r="425" spans="1:7">
      <c r="A425">
        <v>423</v>
      </c>
      <c r="B425">
        <v>5291304.09942462</v>
      </c>
      <c r="C425">
        <v>1128084.76213079</v>
      </c>
      <c r="D425">
        <v>1341252.22971338</v>
      </c>
      <c r="E425">
        <v>1464206.04103704</v>
      </c>
      <c r="F425">
        <v>526404.480162005</v>
      </c>
      <c r="G425">
        <v>831356.586381409</v>
      </c>
    </row>
    <row r="426" spans="1:7">
      <c r="A426">
        <v>424</v>
      </c>
      <c r="B426">
        <v>5291304.50919092</v>
      </c>
      <c r="C426">
        <v>1128232.52199341</v>
      </c>
      <c r="D426">
        <v>1341220.45952165</v>
      </c>
      <c r="E426">
        <v>1464206.04103704</v>
      </c>
      <c r="F426">
        <v>526322.819828195</v>
      </c>
      <c r="G426">
        <v>831322.66681061</v>
      </c>
    </row>
    <row r="427" spans="1:7">
      <c r="A427">
        <v>425</v>
      </c>
      <c r="B427">
        <v>5291303.36468935</v>
      </c>
      <c r="C427">
        <v>1127887.15998988</v>
      </c>
      <c r="D427">
        <v>1341286.18008095</v>
      </c>
      <c r="E427">
        <v>1464206.04103704</v>
      </c>
      <c r="F427">
        <v>526518.491663652</v>
      </c>
      <c r="G427">
        <v>831405.491917829</v>
      </c>
    </row>
    <row r="428" spans="1:7">
      <c r="A428">
        <v>426</v>
      </c>
      <c r="B428">
        <v>5291304.72478069</v>
      </c>
      <c r="C428">
        <v>1127212.44256813</v>
      </c>
      <c r="D428">
        <v>1341414.24250415</v>
      </c>
      <c r="E428">
        <v>1464206.04103704</v>
      </c>
      <c r="F428">
        <v>526902.17274876</v>
      </c>
      <c r="G428">
        <v>831569.825922612</v>
      </c>
    </row>
    <row r="429" spans="1:7">
      <c r="A429">
        <v>427</v>
      </c>
      <c r="B429">
        <v>5291304.20075437</v>
      </c>
      <c r="C429">
        <v>1127858.22685123</v>
      </c>
      <c r="D429">
        <v>1341294.18116128</v>
      </c>
      <c r="E429">
        <v>1464206.04103704</v>
      </c>
      <c r="F429">
        <v>526533.006137336</v>
      </c>
      <c r="G429">
        <v>831412.745567479</v>
      </c>
    </row>
    <row r="430" spans="1:7">
      <c r="A430">
        <v>428</v>
      </c>
      <c r="B430">
        <v>5291302.54732531</v>
      </c>
      <c r="C430">
        <v>1127952.74716528</v>
      </c>
      <c r="D430">
        <v>1341280.98153082</v>
      </c>
      <c r="E430">
        <v>1464206.04103704</v>
      </c>
      <c r="F430">
        <v>526478.260067447</v>
      </c>
      <c r="G430">
        <v>831384.517524721</v>
      </c>
    </row>
    <row r="431" spans="1:7">
      <c r="A431">
        <v>429</v>
      </c>
      <c r="B431">
        <v>5291302.61300952</v>
      </c>
      <c r="C431">
        <v>1127966.06861702</v>
      </c>
      <c r="D431">
        <v>1341281.85998756</v>
      </c>
      <c r="E431">
        <v>1464206.04103704</v>
      </c>
      <c r="F431">
        <v>526467.770984816</v>
      </c>
      <c r="G431">
        <v>831380.872383084</v>
      </c>
    </row>
    <row r="432" spans="1:7">
      <c r="A432">
        <v>430</v>
      </c>
      <c r="B432">
        <v>5291301.89762891</v>
      </c>
      <c r="C432">
        <v>1128132.38801197</v>
      </c>
      <c r="D432">
        <v>1341240.91514278</v>
      </c>
      <c r="E432">
        <v>1464206.04103704</v>
      </c>
      <c r="F432">
        <v>526376.514286093</v>
      </c>
      <c r="G432">
        <v>831346.039151021</v>
      </c>
    </row>
    <row r="433" spans="1:7">
      <c r="A433">
        <v>431</v>
      </c>
      <c r="B433">
        <v>5291301.51451326</v>
      </c>
      <c r="C433">
        <v>1128095.11874062</v>
      </c>
      <c r="D433">
        <v>1341248.4557479</v>
      </c>
      <c r="E433">
        <v>1464206.04103704</v>
      </c>
      <c r="F433">
        <v>526394.417486939</v>
      </c>
      <c r="G433">
        <v>831357.481500759</v>
      </c>
    </row>
    <row r="434" spans="1:7">
      <c r="A434">
        <v>432</v>
      </c>
      <c r="B434">
        <v>5291302.60104105</v>
      </c>
      <c r="C434">
        <v>1128359.5722724</v>
      </c>
      <c r="D434">
        <v>1341184.64196789</v>
      </c>
      <c r="E434">
        <v>1464206.04103704</v>
      </c>
      <c r="F434">
        <v>526255.189467349</v>
      </c>
      <c r="G434">
        <v>831297.15629637</v>
      </c>
    </row>
    <row r="435" spans="1:7">
      <c r="A435">
        <v>433</v>
      </c>
      <c r="B435">
        <v>5291302.78759167</v>
      </c>
      <c r="C435">
        <v>1127932.08877532</v>
      </c>
      <c r="D435">
        <v>1341283.10201305</v>
      </c>
      <c r="E435">
        <v>1464206.04103704</v>
      </c>
      <c r="F435">
        <v>526485.740567303</v>
      </c>
      <c r="G435">
        <v>831395.815198954</v>
      </c>
    </row>
    <row r="436" spans="1:7">
      <c r="A436">
        <v>434</v>
      </c>
      <c r="B436">
        <v>5291302.26611731</v>
      </c>
      <c r="C436">
        <v>1128137.43623656</v>
      </c>
      <c r="D436">
        <v>1341236.50816083</v>
      </c>
      <c r="E436">
        <v>1464206.04103704</v>
      </c>
      <c r="F436">
        <v>526377.139722495</v>
      </c>
      <c r="G436">
        <v>831345.140960393</v>
      </c>
    </row>
    <row r="437" spans="1:7">
      <c r="A437">
        <v>435</v>
      </c>
      <c r="B437">
        <v>5291301.76959679</v>
      </c>
      <c r="C437">
        <v>1128001.50978956</v>
      </c>
      <c r="D437">
        <v>1341262.46792428</v>
      </c>
      <c r="E437">
        <v>1464206.04103704</v>
      </c>
      <c r="F437">
        <v>526451.74102212</v>
      </c>
      <c r="G437">
        <v>831380.009823781</v>
      </c>
    </row>
    <row r="438" spans="1:7">
      <c r="A438">
        <v>436</v>
      </c>
      <c r="B438">
        <v>5291301.54397558</v>
      </c>
      <c r="C438">
        <v>1128015.88307718</v>
      </c>
      <c r="D438">
        <v>1341284.30852646</v>
      </c>
      <c r="E438">
        <v>1464206.04103704</v>
      </c>
      <c r="F438">
        <v>526422.816157369</v>
      </c>
      <c r="G438">
        <v>831372.495177536</v>
      </c>
    </row>
    <row r="439" spans="1:7">
      <c r="A439">
        <v>437</v>
      </c>
      <c r="B439">
        <v>5291302.93242442</v>
      </c>
      <c r="C439">
        <v>1128121.37031181</v>
      </c>
      <c r="D439">
        <v>1341240.29140465</v>
      </c>
      <c r="E439">
        <v>1464206.04103704</v>
      </c>
      <c r="F439">
        <v>526383.320717868</v>
      </c>
      <c r="G439">
        <v>831351.908953048</v>
      </c>
    </row>
    <row r="440" spans="1:7">
      <c r="A440">
        <v>438</v>
      </c>
      <c r="B440">
        <v>5291301.920476</v>
      </c>
      <c r="C440">
        <v>1128260.95222022</v>
      </c>
      <c r="D440">
        <v>1341205.19089806</v>
      </c>
      <c r="E440">
        <v>1464206.04103704</v>
      </c>
      <c r="F440">
        <v>526309.271215258</v>
      </c>
      <c r="G440">
        <v>831320.465105417</v>
      </c>
    </row>
    <row r="441" spans="1:7">
      <c r="A441">
        <v>439</v>
      </c>
      <c r="B441">
        <v>5291302.36482457</v>
      </c>
      <c r="C441">
        <v>1127910.73334212</v>
      </c>
      <c r="D441">
        <v>1341290.4042227</v>
      </c>
      <c r="E441">
        <v>1464206.04103704</v>
      </c>
      <c r="F441">
        <v>526494.826529267</v>
      </c>
      <c r="G441">
        <v>831400.359693442</v>
      </c>
    </row>
    <row r="442" spans="1:7">
      <c r="A442">
        <v>440</v>
      </c>
      <c r="B442">
        <v>5291301.80037445</v>
      </c>
      <c r="C442">
        <v>1127938.30349179</v>
      </c>
      <c r="D442">
        <v>1341287.25440205</v>
      </c>
      <c r="E442">
        <v>1464206.04103704</v>
      </c>
      <c r="F442">
        <v>526470.223703828</v>
      </c>
      <c r="G442">
        <v>831399.977739739</v>
      </c>
    </row>
    <row r="443" spans="1:7">
      <c r="A443">
        <v>441</v>
      </c>
      <c r="B443">
        <v>5291301.07140091</v>
      </c>
      <c r="C443">
        <v>1127904.11460673</v>
      </c>
      <c r="D443">
        <v>1341290.73644067</v>
      </c>
      <c r="E443">
        <v>1464206.04103704</v>
      </c>
      <c r="F443">
        <v>526499.102467866</v>
      </c>
      <c r="G443">
        <v>831401.076848601</v>
      </c>
    </row>
    <row r="444" spans="1:7">
      <c r="A444">
        <v>442</v>
      </c>
      <c r="B444">
        <v>5291301.99801203</v>
      </c>
      <c r="C444">
        <v>1128106.50735464</v>
      </c>
      <c r="D444">
        <v>1341256.1712466</v>
      </c>
      <c r="E444">
        <v>1464206.04103704</v>
      </c>
      <c r="F444">
        <v>526376.834943844</v>
      </c>
      <c r="G444">
        <v>831356.443429912</v>
      </c>
    </row>
    <row r="445" spans="1:7">
      <c r="A445">
        <v>443</v>
      </c>
      <c r="B445">
        <v>5291301.48669323</v>
      </c>
      <c r="C445">
        <v>1127900.18378776</v>
      </c>
      <c r="D445">
        <v>1341291.81823156</v>
      </c>
      <c r="E445">
        <v>1464206.04103704</v>
      </c>
      <c r="F445">
        <v>526500.843058666</v>
      </c>
      <c r="G445">
        <v>831402.600578197</v>
      </c>
    </row>
    <row r="446" spans="1:7">
      <c r="A446">
        <v>444</v>
      </c>
      <c r="B446">
        <v>5291301.06524325</v>
      </c>
      <c r="C446">
        <v>1128024.75008519</v>
      </c>
      <c r="D446">
        <v>1341275.90636372</v>
      </c>
      <c r="E446">
        <v>1464206.04103704</v>
      </c>
      <c r="F446">
        <v>526428.071071619</v>
      </c>
      <c r="G446">
        <v>831366.296685676</v>
      </c>
    </row>
    <row r="447" spans="1:7">
      <c r="A447">
        <v>445</v>
      </c>
      <c r="B447">
        <v>5291301.94184212</v>
      </c>
      <c r="C447">
        <v>1128301.29697694</v>
      </c>
      <c r="D447">
        <v>1341221.77032499</v>
      </c>
      <c r="E447">
        <v>1464206.04103704</v>
      </c>
      <c r="F447">
        <v>526271.10560789</v>
      </c>
      <c r="G447">
        <v>831301.727895255</v>
      </c>
    </row>
    <row r="448" spans="1:7">
      <c r="A448">
        <v>446</v>
      </c>
      <c r="B448">
        <v>5291301.38273208</v>
      </c>
      <c r="C448">
        <v>1127849.50271028</v>
      </c>
      <c r="D448">
        <v>1341302.78128725</v>
      </c>
      <c r="E448">
        <v>1464206.04103704</v>
      </c>
      <c r="F448">
        <v>526526.37580734</v>
      </c>
      <c r="G448">
        <v>831416.681890169</v>
      </c>
    </row>
    <row r="449" spans="1:7">
      <c r="A449">
        <v>447</v>
      </c>
      <c r="B449">
        <v>5291301.38253469</v>
      </c>
      <c r="C449">
        <v>1127961.55792291</v>
      </c>
      <c r="D449">
        <v>1341290.62911985</v>
      </c>
      <c r="E449">
        <v>1464206.04103704</v>
      </c>
      <c r="F449">
        <v>526460.783347421</v>
      </c>
      <c r="G449">
        <v>831382.371107468</v>
      </c>
    </row>
    <row r="450" spans="1:7">
      <c r="A450">
        <v>448</v>
      </c>
      <c r="B450">
        <v>5291301.3285932</v>
      </c>
      <c r="C450">
        <v>1128146.30961085</v>
      </c>
      <c r="D450">
        <v>1341244.21427048</v>
      </c>
      <c r="E450">
        <v>1464206.04103704</v>
      </c>
      <c r="F450">
        <v>526367.967051695</v>
      </c>
      <c r="G450">
        <v>831336.79662313</v>
      </c>
    </row>
    <row r="451" spans="1:7">
      <c r="A451">
        <v>449</v>
      </c>
      <c r="B451">
        <v>5291301.33668306</v>
      </c>
      <c r="C451">
        <v>1127999.44836383</v>
      </c>
      <c r="D451">
        <v>1341284.52353481</v>
      </c>
      <c r="E451">
        <v>1464206.04103704</v>
      </c>
      <c r="F451">
        <v>526438.4019408</v>
      </c>
      <c r="G451">
        <v>831372.921806576</v>
      </c>
    </row>
    <row r="452" spans="1:7">
      <c r="A452">
        <v>450</v>
      </c>
      <c r="B452">
        <v>5291300.82375521</v>
      </c>
      <c r="C452">
        <v>1128081.11701807</v>
      </c>
      <c r="D452">
        <v>1341261.8202128</v>
      </c>
      <c r="E452">
        <v>1464206.04103704</v>
      </c>
      <c r="F452">
        <v>526396.408099242</v>
      </c>
      <c r="G452">
        <v>831355.437388055</v>
      </c>
    </row>
    <row r="453" spans="1:7">
      <c r="A453">
        <v>451</v>
      </c>
      <c r="B453">
        <v>5291301.50462211</v>
      </c>
      <c r="C453">
        <v>1127982.03057898</v>
      </c>
      <c r="D453">
        <v>1341277.09708242</v>
      </c>
      <c r="E453">
        <v>1464206.04103704</v>
      </c>
      <c r="F453">
        <v>526457.91438993</v>
      </c>
      <c r="G453">
        <v>831378.421533738</v>
      </c>
    </row>
    <row r="454" spans="1:7">
      <c r="A454">
        <v>452</v>
      </c>
      <c r="B454">
        <v>5291301.49905852</v>
      </c>
      <c r="C454">
        <v>1128208.75491437</v>
      </c>
      <c r="D454">
        <v>1341232.1889573</v>
      </c>
      <c r="E454">
        <v>1464206.04103704</v>
      </c>
      <c r="F454">
        <v>526330.650613872</v>
      </c>
      <c r="G454">
        <v>831323.863535939</v>
      </c>
    </row>
    <row r="455" spans="1:7">
      <c r="A455">
        <v>453</v>
      </c>
      <c r="B455">
        <v>5291300.68889468</v>
      </c>
      <c r="C455">
        <v>1127914.82472498</v>
      </c>
      <c r="D455">
        <v>1341287.72749868</v>
      </c>
      <c r="E455">
        <v>1464206.04103704</v>
      </c>
      <c r="F455">
        <v>526493.649464629</v>
      </c>
      <c r="G455">
        <v>831398.446169353</v>
      </c>
    </row>
    <row r="456" spans="1:7">
      <c r="A456">
        <v>454</v>
      </c>
      <c r="B456">
        <v>5291300.85041251</v>
      </c>
      <c r="C456">
        <v>1127382.62732488</v>
      </c>
      <c r="D456">
        <v>1341398.94449609</v>
      </c>
      <c r="E456">
        <v>1464206.04103704</v>
      </c>
      <c r="F456">
        <v>526790.228211164</v>
      </c>
      <c r="G456">
        <v>831523.009343342</v>
      </c>
    </row>
    <row r="457" spans="1:7">
      <c r="A457">
        <v>455</v>
      </c>
      <c r="B457">
        <v>5291301.05515146</v>
      </c>
      <c r="C457">
        <v>1127968.11546802</v>
      </c>
      <c r="D457">
        <v>1341281.06329738</v>
      </c>
      <c r="E457">
        <v>1464206.04103704</v>
      </c>
      <c r="F457">
        <v>526460.698857762</v>
      </c>
      <c r="G457">
        <v>831385.136491255</v>
      </c>
    </row>
    <row r="458" spans="1:7">
      <c r="A458">
        <v>456</v>
      </c>
      <c r="B458">
        <v>5291302.10305357</v>
      </c>
      <c r="C458">
        <v>1127972.76138825</v>
      </c>
      <c r="D458">
        <v>1341284.81808799</v>
      </c>
      <c r="E458">
        <v>1464206.04103704</v>
      </c>
      <c r="F458">
        <v>526453.654475779</v>
      </c>
      <c r="G458">
        <v>831384.828064512</v>
      </c>
    </row>
    <row r="459" spans="1:7">
      <c r="A459">
        <v>457</v>
      </c>
      <c r="B459">
        <v>5291301.04113329</v>
      </c>
      <c r="C459">
        <v>1128059.82579616</v>
      </c>
      <c r="D459">
        <v>1341260.96919482</v>
      </c>
      <c r="E459">
        <v>1464206.04103704</v>
      </c>
      <c r="F459">
        <v>526412.772828949</v>
      </c>
      <c r="G459">
        <v>831361.432276311</v>
      </c>
    </row>
    <row r="460" spans="1:7">
      <c r="A460">
        <v>458</v>
      </c>
      <c r="B460">
        <v>5291301.38197477</v>
      </c>
      <c r="C460">
        <v>1128060.33256883</v>
      </c>
      <c r="D460">
        <v>1341251.0174199</v>
      </c>
      <c r="E460">
        <v>1464206.04103704</v>
      </c>
      <c r="F460">
        <v>526416.82823656</v>
      </c>
      <c r="G460">
        <v>831367.162712446</v>
      </c>
    </row>
    <row r="461" spans="1:7">
      <c r="A461">
        <v>459</v>
      </c>
      <c r="B461">
        <v>5291300.29684998</v>
      </c>
      <c r="C461">
        <v>1128115.47398137</v>
      </c>
      <c r="D461">
        <v>1341241.76392626</v>
      </c>
      <c r="E461">
        <v>1464206.04103704</v>
      </c>
      <c r="F461">
        <v>526384.995649516</v>
      </c>
      <c r="G461">
        <v>831352.022255792</v>
      </c>
    </row>
    <row r="462" spans="1:7">
      <c r="A462">
        <v>460</v>
      </c>
      <c r="B462">
        <v>5291300.53837167</v>
      </c>
      <c r="C462">
        <v>1127710.75688734</v>
      </c>
      <c r="D462">
        <v>1341323.60557275</v>
      </c>
      <c r="E462">
        <v>1464206.04103704</v>
      </c>
      <c r="F462">
        <v>526615.215797586</v>
      </c>
      <c r="G462">
        <v>831444.91907695</v>
      </c>
    </row>
    <row r="463" spans="1:7">
      <c r="A463">
        <v>461</v>
      </c>
      <c r="B463">
        <v>5291300.57849871</v>
      </c>
      <c r="C463">
        <v>1128109.86321041</v>
      </c>
      <c r="D463">
        <v>1341239.57281241</v>
      </c>
      <c r="E463">
        <v>1464206.04103704</v>
      </c>
      <c r="F463">
        <v>526391.032394118</v>
      </c>
      <c r="G463">
        <v>831354.069044733</v>
      </c>
    </row>
    <row r="464" spans="1:7">
      <c r="A464">
        <v>462</v>
      </c>
      <c r="B464">
        <v>5291300.63675862</v>
      </c>
      <c r="C464">
        <v>1128260.66562336</v>
      </c>
      <c r="D464">
        <v>1341218.04739036</v>
      </c>
      <c r="E464">
        <v>1464206.04103704</v>
      </c>
      <c r="F464">
        <v>526295.251340049</v>
      </c>
      <c r="G464">
        <v>831320.631367801</v>
      </c>
    </row>
    <row r="465" spans="1:7">
      <c r="A465">
        <v>463</v>
      </c>
      <c r="B465">
        <v>5291300.41181045</v>
      </c>
      <c r="C465">
        <v>1128003.63887883</v>
      </c>
      <c r="D465">
        <v>1341266.32447931</v>
      </c>
      <c r="E465">
        <v>1464206.04103704</v>
      </c>
      <c r="F465">
        <v>526449.068022551</v>
      </c>
      <c r="G465">
        <v>831375.339392715</v>
      </c>
    </row>
    <row r="466" spans="1:7">
      <c r="A466">
        <v>464</v>
      </c>
      <c r="B466">
        <v>5291300.92305572</v>
      </c>
      <c r="C466">
        <v>1128139.86685773</v>
      </c>
      <c r="D466">
        <v>1341237.45844794</v>
      </c>
      <c r="E466">
        <v>1464206.04103704</v>
      </c>
      <c r="F466">
        <v>526365.771423236</v>
      </c>
      <c r="G466">
        <v>831351.785289775</v>
      </c>
    </row>
    <row r="467" spans="1:7">
      <c r="A467">
        <v>465</v>
      </c>
      <c r="B467">
        <v>5291300.95337074</v>
      </c>
      <c r="C467">
        <v>1128097.04528752</v>
      </c>
      <c r="D467">
        <v>1341236.25652627</v>
      </c>
      <c r="E467">
        <v>1464206.04103704</v>
      </c>
      <c r="F467">
        <v>526403.484463687</v>
      </c>
      <c r="G467">
        <v>831358.126056212</v>
      </c>
    </row>
    <row r="468" spans="1:7">
      <c r="A468">
        <v>466</v>
      </c>
      <c r="B468">
        <v>5291301.65026966</v>
      </c>
      <c r="C468">
        <v>1128227.88402501</v>
      </c>
      <c r="D468">
        <v>1341215.64708331</v>
      </c>
      <c r="E468">
        <v>1464206.04103704</v>
      </c>
      <c r="F468">
        <v>526325.084050971</v>
      </c>
      <c r="G468">
        <v>831326.99407332</v>
      </c>
    </row>
    <row r="469" spans="1:7">
      <c r="A469">
        <v>467</v>
      </c>
      <c r="B469">
        <v>5291300.95322846</v>
      </c>
      <c r="C469">
        <v>1128002.77334512</v>
      </c>
      <c r="D469">
        <v>1341258.87013454</v>
      </c>
      <c r="E469">
        <v>1464206.04103704</v>
      </c>
      <c r="F469">
        <v>526451.673904004</v>
      </c>
      <c r="G469">
        <v>831381.594807746</v>
      </c>
    </row>
    <row r="470" spans="1:7">
      <c r="A470">
        <v>468</v>
      </c>
      <c r="B470">
        <v>5291301.1869059</v>
      </c>
      <c r="C470">
        <v>1128562.44336834</v>
      </c>
      <c r="D470">
        <v>1341155.52218527</v>
      </c>
      <c r="E470">
        <v>1464206.04103704</v>
      </c>
      <c r="F470">
        <v>526133.077459455</v>
      </c>
      <c r="G470">
        <v>831244.102855792</v>
      </c>
    </row>
    <row r="471" spans="1:7">
      <c r="A471">
        <v>469</v>
      </c>
      <c r="B471">
        <v>5291300.86393802</v>
      </c>
      <c r="C471">
        <v>1128033.04003459</v>
      </c>
      <c r="D471">
        <v>1341260.61569982</v>
      </c>
      <c r="E471">
        <v>1464206.04103704</v>
      </c>
      <c r="F471">
        <v>526429.576258469</v>
      </c>
      <c r="G471">
        <v>831371.590908097</v>
      </c>
    </row>
    <row r="472" spans="1:7">
      <c r="A472">
        <v>470</v>
      </c>
      <c r="B472">
        <v>5291300.78396144</v>
      </c>
      <c r="C472">
        <v>1128065.2687861</v>
      </c>
      <c r="D472">
        <v>1341253.63610802</v>
      </c>
      <c r="E472">
        <v>1464206.04103704</v>
      </c>
      <c r="F472">
        <v>526411.404289864</v>
      </c>
      <c r="G472">
        <v>831364.433740412</v>
      </c>
    </row>
    <row r="473" spans="1:7">
      <c r="A473">
        <v>471</v>
      </c>
      <c r="B473">
        <v>5291300.57020968</v>
      </c>
      <c r="C473">
        <v>1128020.23198576</v>
      </c>
      <c r="D473">
        <v>1341265.69130642</v>
      </c>
      <c r="E473">
        <v>1464206.04103704</v>
      </c>
      <c r="F473">
        <v>526434.91697251</v>
      </c>
      <c r="G473">
        <v>831373.68890794</v>
      </c>
    </row>
    <row r="474" spans="1:7">
      <c r="A474">
        <v>472</v>
      </c>
      <c r="B474">
        <v>5291300.64422193</v>
      </c>
      <c r="C474">
        <v>1128091.63883701</v>
      </c>
      <c r="D474">
        <v>1341248.74660319</v>
      </c>
      <c r="E474">
        <v>1464206.04103704</v>
      </c>
      <c r="F474">
        <v>526397.584210377</v>
      </c>
      <c r="G474">
        <v>831356.633534306</v>
      </c>
    </row>
    <row r="475" spans="1:7">
      <c r="A475">
        <v>473</v>
      </c>
      <c r="B475">
        <v>5291300.52794248</v>
      </c>
      <c r="C475">
        <v>1128280.85097812</v>
      </c>
      <c r="D475">
        <v>1341206.49366343</v>
      </c>
      <c r="E475">
        <v>1464206.04103704</v>
      </c>
      <c r="F475">
        <v>526295.885122028</v>
      </c>
      <c r="G475">
        <v>831311.257141859</v>
      </c>
    </row>
    <row r="476" spans="1:7">
      <c r="A476">
        <v>474</v>
      </c>
      <c r="B476">
        <v>5291300.09761754</v>
      </c>
      <c r="C476">
        <v>1128100.12294776</v>
      </c>
      <c r="D476">
        <v>1341247.7131679</v>
      </c>
      <c r="E476">
        <v>1464206.04103704</v>
      </c>
      <c r="F476">
        <v>526389.57883279</v>
      </c>
      <c r="G476">
        <v>831356.641632046</v>
      </c>
    </row>
    <row r="477" spans="1:7">
      <c r="A477">
        <v>475</v>
      </c>
      <c r="B477">
        <v>5291300.32231777</v>
      </c>
      <c r="C477">
        <v>1128133.00230774</v>
      </c>
      <c r="D477">
        <v>1341236.54900613</v>
      </c>
      <c r="E477">
        <v>1464206.04103704</v>
      </c>
      <c r="F477">
        <v>526373.590653579</v>
      </c>
      <c r="G477">
        <v>831351.139313272</v>
      </c>
    </row>
    <row r="478" spans="1:7">
      <c r="A478">
        <v>476</v>
      </c>
      <c r="B478">
        <v>5291300.39126947</v>
      </c>
      <c r="C478">
        <v>1128138.18128401</v>
      </c>
      <c r="D478">
        <v>1341242.19473721</v>
      </c>
      <c r="E478">
        <v>1464206.04103704</v>
      </c>
      <c r="F478">
        <v>526367.421717587</v>
      </c>
      <c r="G478">
        <v>831346.552493623</v>
      </c>
    </row>
    <row r="479" spans="1:7">
      <c r="A479">
        <v>477</v>
      </c>
      <c r="B479">
        <v>5291300.69468445</v>
      </c>
      <c r="C479">
        <v>1128361.63400305</v>
      </c>
      <c r="D479">
        <v>1341195.96520622</v>
      </c>
      <c r="E479">
        <v>1464206.04103704</v>
      </c>
      <c r="F479">
        <v>526242.595169241</v>
      </c>
      <c r="G479">
        <v>831294.459268899</v>
      </c>
    </row>
    <row r="480" spans="1:7">
      <c r="A480">
        <v>478</v>
      </c>
      <c r="B480">
        <v>5291300.38793318</v>
      </c>
      <c r="C480">
        <v>1128139.43988517</v>
      </c>
      <c r="D480">
        <v>1341242.02527398</v>
      </c>
      <c r="E480">
        <v>1464206.04103704</v>
      </c>
      <c r="F480">
        <v>526367.393634044</v>
      </c>
      <c r="G480">
        <v>831345.48810293</v>
      </c>
    </row>
    <row r="481" spans="1:7">
      <c r="A481">
        <v>479</v>
      </c>
      <c r="B481">
        <v>5291299.69136731</v>
      </c>
      <c r="C481">
        <v>1128132.42870996</v>
      </c>
      <c r="D481">
        <v>1341238.67113745</v>
      </c>
      <c r="E481">
        <v>1464206.04103704</v>
      </c>
      <c r="F481">
        <v>526373.70346736</v>
      </c>
      <c r="G481">
        <v>831348.847015496</v>
      </c>
    </row>
    <row r="482" spans="1:7">
      <c r="A482">
        <v>480</v>
      </c>
      <c r="B482">
        <v>5291299.9587094</v>
      </c>
      <c r="C482">
        <v>1128094.14819931</v>
      </c>
      <c r="D482">
        <v>1341248.55339511</v>
      </c>
      <c r="E482">
        <v>1464206.04103704</v>
      </c>
      <c r="F482">
        <v>526392.811294376</v>
      </c>
      <c r="G482">
        <v>831358.404783563</v>
      </c>
    </row>
    <row r="483" spans="1:7">
      <c r="A483">
        <v>481</v>
      </c>
      <c r="B483">
        <v>5291299.65100232</v>
      </c>
      <c r="C483">
        <v>1128100.86766185</v>
      </c>
      <c r="D483">
        <v>1341244.05571393</v>
      </c>
      <c r="E483">
        <v>1464206.04103704</v>
      </c>
      <c r="F483">
        <v>526392.344614195</v>
      </c>
      <c r="G483">
        <v>831356.341975299</v>
      </c>
    </row>
    <row r="484" spans="1:7">
      <c r="A484">
        <v>482</v>
      </c>
      <c r="B484">
        <v>5291299.47391135</v>
      </c>
      <c r="C484">
        <v>1128085.18741252</v>
      </c>
      <c r="D484">
        <v>1341247.99566415</v>
      </c>
      <c r="E484">
        <v>1464206.04103704</v>
      </c>
      <c r="F484">
        <v>526400.727221858</v>
      </c>
      <c r="G484">
        <v>831359.522575778</v>
      </c>
    </row>
    <row r="485" spans="1:7">
      <c r="A485">
        <v>483</v>
      </c>
      <c r="B485">
        <v>5291299.21766703</v>
      </c>
      <c r="C485">
        <v>1128042.69699815</v>
      </c>
      <c r="D485">
        <v>1341260.10718625</v>
      </c>
      <c r="E485">
        <v>1464206.04103704</v>
      </c>
      <c r="F485">
        <v>526420.204249467</v>
      </c>
      <c r="G485">
        <v>831370.168196119</v>
      </c>
    </row>
    <row r="486" spans="1:7">
      <c r="A486">
        <v>484</v>
      </c>
      <c r="B486">
        <v>5291299.48673344</v>
      </c>
      <c r="C486">
        <v>1128207.02112678</v>
      </c>
      <c r="D486">
        <v>1341226.16324545</v>
      </c>
      <c r="E486">
        <v>1464206.04103704</v>
      </c>
      <c r="F486">
        <v>526328.626479718</v>
      </c>
      <c r="G486">
        <v>831331.634844454</v>
      </c>
    </row>
    <row r="487" spans="1:7">
      <c r="A487">
        <v>485</v>
      </c>
      <c r="B487">
        <v>5291298.9154913</v>
      </c>
      <c r="C487">
        <v>1127960.70141057</v>
      </c>
      <c r="D487">
        <v>1341272.21822475</v>
      </c>
      <c r="E487">
        <v>1464206.04103704</v>
      </c>
      <c r="F487">
        <v>526468.205924911</v>
      </c>
      <c r="G487">
        <v>831391.748894034</v>
      </c>
    </row>
    <row r="488" spans="1:7">
      <c r="A488">
        <v>486</v>
      </c>
      <c r="B488">
        <v>5291299.08008915</v>
      </c>
      <c r="C488">
        <v>1127900.72408767</v>
      </c>
      <c r="D488">
        <v>1341283.38818874</v>
      </c>
      <c r="E488">
        <v>1464206.04103704</v>
      </c>
      <c r="F488">
        <v>526502.460816843</v>
      </c>
      <c r="G488">
        <v>831406.465958859</v>
      </c>
    </row>
    <row r="489" spans="1:7">
      <c r="A489">
        <v>487</v>
      </c>
      <c r="B489">
        <v>5291298.60454899</v>
      </c>
      <c r="C489">
        <v>1128075.1578103</v>
      </c>
      <c r="D489">
        <v>1341246.68180837</v>
      </c>
      <c r="E489">
        <v>1464206.04103704</v>
      </c>
      <c r="F489">
        <v>526405.533226408</v>
      </c>
      <c r="G489">
        <v>831365.190666873</v>
      </c>
    </row>
    <row r="490" spans="1:7">
      <c r="A490">
        <v>488</v>
      </c>
      <c r="B490">
        <v>5291298.50778482</v>
      </c>
      <c r="C490">
        <v>1128103.75517213</v>
      </c>
      <c r="D490">
        <v>1341242.38143698</v>
      </c>
      <c r="E490">
        <v>1464206.04103704</v>
      </c>
      <c r="F490">
        <v>526386.748174016</v>
      </c>
      <c r="G490">
        <v>831359.581964664</v>
      </c>
    </row>
    <row r="491" spans="1:7">
      <c r="A491">
        <v>489</v>
      </c>
      <c r="B491">
        <v>5291298.21150984</v>
      </c>
      <c r="C491">
        <v>1127987.14577694</v>
      </c>
      <c r="D491">
        <v>1341262.09935735</v>
      </c>
      <c r="E491">
        <v>1464206.04103704</v>
      </c>
      <c r="F491">
        <v>526454.534676304</v>
      </c>
      <c r="G491">
        <v>831388.390662205</v>
      </c>
    </row>
    <row r="492" spans="1:7">
      <c r="A492">
        <v>490</v>
      </c>
      <c r="B492">
        <v>5291298.30628772</v>
      </c>
      <c r="C492">
        <v>1128087.35778775</v>
      </c>
      <c r="D492">
        <v>1341242.55437552</v>
      </c>
      <c r="E492">
        <v>1464206.04103704</v>
      </c>
      <c r="F492">
        <v>526396.550218215</v>
      </c>
      <c r="G492">
        <v>831365.802869199</v>
      </c>
    </row>
    <row r="493" spans="1:7">
      <c r="A493">
        <v>491</v>
      </c>
      <c r="B493">
        <v>5291297.92792243</v>
      </c>
      <c r="C493">
        <v>1127875.09133156</v>
      </c>
      <c r="D493">
        <v>1341287.5671066</v>
      </c>
      <c r="E493">
        <v>1464206.04103704</v>
      </c>
      <c r="F493">
        <v>526514.520004166</v>
      </c>
      <c r="G493">
        <v>831414.70844306</v>
      </c>
    </row>
    <row r="494" spans="1:7">
      <c r="A494">
        <v>492</v>
      </c>
      <c r="B494">
        <v>5291297.8302635</v>
      </c>
      <c r="C494">
        <v>1127843.52927087</v>
      </c>
      <c r="D494">
        <v>1341294.46718712</v>
      </c>
      <c r="E494">
        <v>1464206.04103704</v>
      </c>
      <c r="F494">
        <v>526530.921447779</v>
      </c>
      <c r="G494">
        <v>831422.871320691</v>
      </c>
    </row>
    <row r="495" spans="1:7">
      <c r="A495">
        <v>493</v>
      </c>
      <c r="B495">
        <v>5291297.99350185</v>
      </c>
      <c r="C495">
        <v>1127737.77610649</v>
      </c>
      <c r="D495">
        <v>1341317.63015385</v>
      </c>
      <c r="E495">
        <v>1464206.04103704</v>
      </c>
      <c r="F495">
        <v>526588.647631409</v>
      </c>
      <c r="G495">
        <v>831447.89857306</v>
      </c>
    </row>
    <row r="496" spans="1:7">
      <c r="A496">
        <v>494</v>
      </c>
      <c r="B496">
        <v>5291297.87276361</v>
      </c>
      <c r="C496">
        <v>1127837.51039496</v>
      </c>
      <c r="D496">
        <v>1341302.00243451</v>
      </c>
      <c r="E496">
        <v>1464206.04103704</v>
      </c>
      <c r="F496">
        <v>526529.900597956</v>
      </c>
      <c r="G496">
        <v>831422.418299136</v>
      </c>
    </row>
    <row r="497" spans="1:7">
      <c r="A497">
        <v>495</v>
      </c>
      <c r="B497">
        <v>5291297.8822574</v>
      </c>
      <c r="C497">
        <v>1127781.33779673</v>
      </c>
      <c r="D497">
        <v>1341302.45782049</v>
      </c>
      <c r="E497">
        <v>1464206.04103704</v>
      </c>
      <c r="F497">
        <v>526569.977909893</v>
      </c>
      <c r="G497">
        <v>831438.067693248</v>
      </c>
    </row>
    <row r="498" spans="1:7">
      <c r="A498">
        <v>496</v>
      </c>
      <c r="B498">
        <v>5291297.96869051</v>
      </c>
      <c r="C498">
        <v>1127838.15670473</v>
      </c>
      <c r="D498">
        <v>1341293.04474654</v>
      </c>
      <c r="E498">
        <v>1464206.04103704</v>
      </c>
      <c r="F498">
        <v>526535.642784548</v>
      </c>
      <c r="G498">
        <v>831425.083417655</v>
      </c>
    </row>
    <row r="499" spans="1:7">
      <c r="A499">
        <v>497</v>
      </c>
      <c r="B499">
        <v>5291297.93604945</v>
      </c>
      <c r="C499">
        <v>1127653.37845426</v>
      </c>
      <c r="D499">
        <v>1341328.23881638</v>
      </c>
      <c r="E499">
        <v>1464206.04103704</v>
      </c>
      <c r="F499">
        <v>526639.339933084</v>
      </c>
      <c r="G499">
        <v>831470.937808679</v>
      </c>
    </row>
    <row r="500" spans="1:7">
      <c r="A500">
        <v>498</v>
      </c>
      <c r="B500">
        <v>5291297.87052431</v>
      </c>
      <c r="C500">
        <v>1127872.53410028</v>
      </c>
      <c r="D500">
        <v>1341285.79973668</v>
      </c>
      <c r="E500">
        <v>1464206.04103704</v>
      </c>
      <c r="F500">
        <v>526516.973648125</v>
      </c>
      <c r="G500">
        <v>831416.522002185</v>
      </c>
    </row>
    <row r="501" spans="1:7">
      <c r="A501">
        <v>499</v>
      </c>
      <c r="B501">
        <v>5291297.8470905</v>
      </c>
      <c r="C501">
        <v>1127726.50521945</v>
      </c>
      <c r="D501">
        <v>1341319.19327164</v>
      </c>
      <c r="E501">
        <v>1464206.04103704</v>
      </c>
      <c r="F501">
        <v>526595.261623139</v>
      </c>
      <c r="G501">
        <v>831450.845939234</v>
      </c>
    </row>
    <row r="502" spans="1:7">
      <c r="A502">
        <v>500</v>
      </c>
      <c r="B502">
        <v>5291297.8552924</v>
      </c>
      <c r="C502">
        <v>1127809.57124353</v>
      </c>
      <c r="D502">
        <v>1341302.38985442</v>
      </c>
      <c r="E502">
        <v>1464206.04103704</v>
      </c>
      <c r="F502">
        <v>526548.268052398</v>
      </c>
      <c r="G502">
        <v>831431.58510501</v>
      </c>
    </row>
    <row r="503" spans="1:7">
      <c r="A503">
        <v>501</v>
      </c>
      <c r="B503">
        <v>5291298.04497181</v>
      </c>
      <c r="C503">
        <v>1128085.54941041</v>
      </c>
      <c r="D503">
        <v>1341244.74040801</v>
      </c>
      <c r="E503">
        <v>1464206.04103704</v>
      </c>
      <c r="F503">
        <v>526396.338784534</v>
      </c>
      <c r="G503">
        <v>831365.375331813</v>
      </c>
    </row>
    <row r="504" spans="1:7">
      <c r="A504">
        <v>502</v>
      </c>
      <c r="B504">
        <v>5291297.97679675</v>
      </c>
      <c r="C504">
        <v>1127893.18082557</v>
      </c>
      <c r="D504">
        <v>1341283.67554891</v>
      </c>
      <c r="E504">
        <v>1464206.04103704</v>
      </c>
      <c r="F504">
        <v>526502.287852851</v>
      </c>
      <c r="G504">
        <v>831412.79153238</v>
      </c>
    </row>
    <row r="505" spans="1:7">
      <c r="A505">
        <v>503</v>
      </c>
      <c r="B505">
        <v>5291298.3479062</v>
      </c>
      <c r="C505">
        <v>1127650.45950061</v>
      </c>
      <c r="D505">
        <v>1341335.16156244</v>
      </c>
      <c r="E505">
        <v>1464206.04103704</v>
      </c>
      <c r="F505">
        <v>526636.45411658</v>
      </c>
      <c r="G505">
        <v>831470.231689529</v>
      </c>
    </row>
    <row r="506" spans="1:7">
      <c r="A506">
        <v>504</v>
      </c>
      <c r="B506">
        <v>5291298.02496348</v>
      </c>
      <c r="C506">
        <v>1127820.35324058</v>
      </c>
      <c r="D506">
        <v>1341302.01992514</v>
      </c>
      <c r="E506">
        <v>1464206.04103704</v>
      </c>
      <c r="F506">
        <v>526542.57626117</v>
      </c>
      <c r="G506">
        <v>831427.034499544</v>
      </c>
    </row>
    <row r="507" spans="1:7">
      <c r="A507">
        <v>505</v>
      </c>
      <c r="B507">
        <v>5291298.14414344</v>
      </c>
      <c r="C507">
        <v>1127753.95507282</v>
      </c>
      <c r="D507">
        <v>1341313.22564275</v>
      </c>
      <c r="E507">
        <v>1464206.04103704</v>
      </c>
      <c r="F507">
        <v>526581.235824784</v>
      </c>
      <c r="G507">
        <v>831443.686566046</v>
      </c>
    </row>
    <row r="508" spans="1:7">
      <c r="A508">
        <v>506</v>
      </c>
      <c r="B508">
        <v>5291297.93536864</v>
      </c>
      <c r="C508">
        <v>1127842.32689761</v>
      </c>
      <c r="D508">
        <v>1341294.64061069</v>
      </c>
      <c r="E508">
        <v>1464206.04103704</v>
      </c>
      <c r="F508">
        <v>526531.185909741</v>
      </c>
      <c r="G508">
        <v>831423.74091355</v>
      </c>
    </row>
    <row r="509" spans="1:7">
      <c r="A509">
        <v>507</v>
      </c>
      <c r="B509">
        <v>5291298.08255151</v>
      </c>
      <c r="C509">
        <v>1127896.34334483</v>
      </c>
      <c r="D509">
        <v>1341288.30485514</v>
      </c>
      <c r="E509">
        <v>1464206.04103704</v>
      </c>
      <c r="F509">
        <v>526500.614586544</v>
      </c>
      <c r="G509">
        <v>831406.778727959</v>
      </c>
    </row>
    <row r="510" spans="1:7">
      <c r="A510">
        <v>508</v>
      </c>
      <c r="B510">
        <v>5291298.01192737</v>
      </c>
      <c r="C510">
        <v>1127866.21641449</v>
      </c>
      <c r="D510">
        <v>1341286.93228315</v>
      </c>
      <c r="E510">
        <v>1464206.04103704</v>
      </c>
      <c r="F510">
        <v>526522.048360425</v>
      </c>
      <c r="G510">
        <v>831416.773832261</v>
      </c>
    </row>
    <row r="511" spans="1:7">
      <c r="A511">
        <v>509</v>
      </c>
      <c r="B511">
        <v>5291297.9908022</v>
      </c>
      <c r="C511">
        <v>1127795.38667173</v>
      </c>
      <c r="D511">
        <v>1341301.29941967</v>
      </c>
      <c r="E511">
        <v>1464206.04103704</v>
      </c>
      <c r="F511">
        <v>526561.783203525</v>
      </c>
      <c r="G511">
        <v>831433.480470232</v>
      </c>
    </row>
    <row r="512" spans="1:7">
      <c r="A512">
        <v>510</v>
      </c>
      <c r="B512">
        <v>5291298.08605913</v>
      </c>
      <c r="C512">
        <v>1127824.89139788</v>
      </c>
      <c r="D512">
        <v>1341297.91884458</v>
      </c>
      <c r="E512">
        <v>1464206.04103704</v>
      </c>
      <c r="F512">
        <v>526541.836479861</v>
      </c>
      <c r="G512">
        <v>831427.398299768</v>
      </c>
    </row>
    <row r="513" spans="1:7">
      <c r="A513">
        <v>511</v>
      </c>
      <c r="B513">
        <v>5291298.23637627</v>
      </c>
      <c r="C513">
        <v>1127724.2067636</v>
      </c>
      <c r="D513">
        <v>1341322.45048381</v>
      </c>
      <c r="E513">
        <v>1464206.04103704</v>
      </c>
      <c r="F513">
        <v>526592.910659338</v>
      </c>
      <c r="G513">
        <v>831452.627432485</v>
      </c>
    </row>
    <row r="514" spans="1:7">
      <c r="A514">
        <v>512</v>
      </c>
      <c r="B514">
        <v>5291297.91168003</v>
      </c>
      <c r="C514">
        <v>1127835.26782439</v>
      </c>
      <c r="D514">
        <v>1341297.14654045</v>
      </c>
      <c r="E514">
        <v>1464206.04103704</v>
      </c>
      <c r="F514">
        <v>526534.034671531</v>
      </c>
      <c r="G514">
        <v>831425.421606611</v>
      </c>
    </row>
    <row r="515" spans="1:7">
      <c r="A515">
        <v>513</v>
      </c>
      <c r="B515">
        <v>5291297.95297626</v>
      </c>
      <c r="C515">
        <v>1127863.77973432</v>
      </c>
      <c r="D515">
        <v>1341286.18830898</v>
      </c>
      <c r="E515">
        <v>1464206.04103704</v>
      </c>
      <c r="F515">
        <v>526523.082322723</v>
      </c>
      <c r="G515">
        <v>831418.861573193</v>
      </c>
    </row>
    <row r="516" spans="1:7">
      <c r="A516">
        <v>514</v>
      </c>
      <c r="B516">
        <v>5291298.14115572</v>
      </c>
      <c r="C516">
        <v>1127889.11212351</v>
      </c>
      <c r="D516">
        <v>1341282.93345179</v>
      </c>
      <c r="E516">
        <v>1464206.04103704</v>
      </c>
      <c r="F516">
        <v>526506.748317574</v>
      </c>
      <c r="G516">
        <v>831413.306225797</v>
      </c>
    </row>
    <row r="517" spans="1:7">
      <c r="A517">
        <v>515</v>
      </c>
      <c r="B517">
        <v>5291297.99507741</v>
      </c>
      <c r="C517">
        <v>1128127.31179585</v>
      </c>
      <c r="D517">
        <v>1341237.41084163</v>
      </c>
      <c r="E517">
        <v>1464206.04103704</v>
      </c>
      <c r="F517">
        <v>526372.022002309</v>
      </c>
      <c r="G517">
        <v>831355.209400584</v>
      </c>
    </row>
    <row r="518" spans="1:7">
      <c r="A518">
        <v>516</v>
      </c>
      <c r="B518">
        <v>5291297.80104484</v>
      </c>
      <c r="C518">
        <v>1127772.21666306</v>
      </c>
      <c r="D518">
        <v>1341307.77740753</v>
      </c>
      <c r="E518">
        <v>1464206.04103704</v>
      </c>
      <c r="F518">
        <v>526571.539615281</v>
      </c>
      <c r="G518">
        <v>831440.22632193</v>
      </c>
    </row>
    <row r="519" spans="1:7">
      <c r="A519">
        <v>517</v>
      </c>
      <c r="B519">
        <v>5291297.8011023</v>
      </c>
      <c r="C519">
        <v>1127769.23606997</v>
      </c>
      <c r="D519">
        <v>1341309.32417436</v>
      </c>
      <c r="E519">
        <v>1464206.04103704</v>
      </c>
      <c r="F519">
        <v>526571.845051261</v>
      </c>
      <c r="G519">
        <v>831441.354769664</v>
      </c>
    </row>
    <row r="520" spans="1:7">
      <c r="A520">
        <v>518</v>
      </c>
      <c r="B520">
        <v>5291297.87115709</v>
      </c>
      <c r="C520">
        <v>1127683.87418148</v>
      </c>
      <c r="D520">
        <v>1341325.80320603</v>
      </c>
      <c r="E520">
        <v>1464206.04103704</v>
      </c>
      <c r="F520">
        <v>526621.929077164</v>
      </c>
      <c r="G520">
        <v>831460.223655377</v>
      </c>
    </row>
    <row r="521" spans="1:7">
      <c r="A521">
        <v>519</v>
      </c>
      <c r="B521">
        <v>5291297.81351003</v>
      </c>
      <c r="C521">
        <v>1127745.72109847</v>
      </c>
      <c r="D521">
        <v>1341313.35681227</v>
      </c>
      <c r="E521">
        <v>1464206.04103704</v>
      </c>
      <c r="F521">
        <v>526586.834470465</v>
      </c>
      <c r="G521">
        <v>831445.860091777</v>
      </c>
    </row>
    <row r="522" spans="1:7">
      <c r="A522">
        <v>520</v>
      </c>
      <c r="B522">
        <v>5291297.71506595</v>
      </c>
      <c r="C522">
        <v>1127857.79745947</v>
      </c>
      <c r="D522">
        <v>1341292.60849964</v>
      </c>
      <c r="E522">
        <v>1464206.04103704</v>
      </c>
      <c r="F522">
        <v>526521.345063435</v>
      </c>
      <c r="G522">
        <v>831419.923006359</v>
      </c>
    </row>
    <row r="523" spans="1:7">
      <c r="A523">
        <v>521</v>
      </c>
      <c r="B523">
        <v>5291297.73408013</v>
      </c>
      <c r="C523">
        <v>1127899.93026501</v>
      </c>
      <c r="D523">
        <v>1341283.24845006</v>
      </c>
      <c r="E523">
        <v>1464206.04103704</v>
      </c>
      <c r="F523">
        <v>526498.701148482</v>
      </c>
      <c r="G523">
        <v>831409.813179536</v>
      </c>
    </row>
    <row r="524" spans="1:7">
      <c r="A524">
        <v>522</v>
      </c>
      <c r="B524">
        <v>5291297.7380124</v>
      </c>
      <c r="C524">
        <v>1127802.67542955</v>
      </c>
      <c r="D524">
        <v>1341304.3434268</v>
      </c>
      <c r="E524">
        <v>1464206.04103704</v>
      </c>
      <c r="F524">
        <v>526551.17131695</v>
      </c>
      <c r="G524">
        <v>831433.506802052</v>
      </c>
    </row>
    <row r="525" spans="1:7">
      <c r="A525">
        <v>523</v>
      </c>
      <c r="B525">
        <v>5291297.75365056</v>
      </c>
      <c r="C525">
        <v>1127856.21149999</v>
      </c>
      <c r="D525">
        <v>1341293.28220472</v>
      </c>
      <c r="E525">
        <v>1464206.04103704</v>
      </c>
      <c r="F525">
        <v>526521.572607015</v>
      </c>
      <c r="G525">
        <v>831420.64630179</v>
      </c>
    </row>
    <row r="526" spans="1:7">
      <c r="A526">
        <v>524</v>
      </c>
      <c r="B526">
        <v>5291297.69681071</v>
      </c>
      <c r="C526">
        <v>1127777.45079568</v>
      </c>
      <c r="D526">
        <v>1341311.38157288</v>
      </c>
      <c r="E526">
        <v>1464206.04103704</v>
      </c>
      <c r="F526">
        <v>526563.714957795</v>
      </c>
      <c r="G526">
        <v>831439.108447318</v>
      </c>
    </row>
    <row r="527" spans="1:7">
      <c r="A527">
        <v>525</v>
      </c>
      <c r="B527">
        <v>5291297.74756601</v>
      </c>
      <c r="C527">
        <v>1127736.84839675</v>
      </c>
      <c r="D527">
        <v>1341320.46658175</v>
      </c>
      <c r="E527">
        <v>1464206.04103704</v>
      </c>
      <c r="F527">
        <v>526586.107860701</v>
      </c>
      <c r="G527">
        <v>831448.283689774</v>
      </c>
    </row>
    <row r="528" spans="1:7">
      <c r="A528">
        <v>526</v>
      </c>
      <c r="B528">
        <v>5291297.65245218</v>
      </c>
      <c r="C528">
        <v>1127860.32654589</v>
      </c>
      <c r="D528">
        <v>1341296.91670185</v>
      </c>
      <c r="E528">
        <v>1464206.04103704</v>
      </c>
      <c r="F528">
        <v>526516.490644948</v>
      </c>
      <c r="G528">
        <v>831417.877522442</v>
      </c>
    </row>
    <row r="529" spans="1:7">
      <c r="A529">
        <v>527</v>
      </c>
      <c r="B529">
        <v>5291297.71665362</v>
      </c>
      <c r="C529">
        <v>1127912.69194569</v>
      </c>
      <c r="D529">
        <v>1341285.93220146</v>
      </c>
      <c r="E529">
        <v>1464206.04103704</v>
      </c>
      <c r="F529">
        <v>526487.572819547</v>
      </c>
      <c r="G529">
        <v>831405.478649877</v>
      </c>
    </row>
    <row r="530" spans="1:7">
      <c r="A530">
        <v>528</v>
      </c>
      <c r="B530">
        <v>5291297.57607146</v>
      </c>
      <c r="C530">
        <v>1127969.23833295</v>
      </c>
      <c r="D530">
        <v>1341275.83609577</v>
      </c>
      <c r="E530">
        <v>1464206.04103704</v>
      </c>
      <c r="F530">
        <v>526454.649660487</v>
      </c>
      <c r="G530">
        <v>831391.810945204</v>
      </c>
    </row>
    <row r="531" spans="1:7">
      <c r="A531">
        <v>529</v>
      </c>
      <c r="B531">
        <v>5291297.58246021</v>
      </c>
      <c r="C531">
        <v>1127958.07397918</v>
      </c>
      <c r="D531">
        <v>1341278.32668314</v>
      </c>
      <c r="E531">
        <v>1464206.04103704</v>
      </c>
      <c r="F531">
        <v>526460.968183642</v>
      </c>
      <c r="G531">
        <v>831394.172577214</v>
      </c>
    </row>
    <row r="532" spans="1:7">
      <c r="A532">
        <v>530</v>
      </c>
      <c r="B532">
        <v>5291297.42373696</v>
      </c>
      <c r="C532">
        <v>1127960.51547604</v>
      </c>
      <c r="D532">
        <v>1341275.73562832</v>
      </c>
      <c r="E532">
        <v>1464206.04103704</v>
      </c>
      <c r="F532">
        <v>526461.508939943</v>
      </c>
      <c r="G532">
        <v>831393.622655623</v>
      </c>
    </row>
    <row r="533" spans="1:7">
      <c r="A533">
        <v>531</v>
      </c>
      <c r="B533">
        <v>5291297.47800185</v>
      </c>
      <c r="C533">
        <v>1127955.06127902</v>
      </c>
      <c r="D533">
        <v>1341277.35231521</v>
      </c>
      <c r="E533">
        <v>1464206.04103704</v>
      </c>
      <c r="F533">
        <v>526463.86520529</v>
      </c>
      <c r="G533">
        <v>831395.158165294</v>
      </c>
    </row>
    <row r="534" spans="1:7">
      <c r="A534">
        <v>532</v>
      </c>
      <c r="B534">
        <v>5291297.28886219</v>
      </c>
      <c r="C534">
        <v>1127860.60671075</v>
      </c>
      <c r="D534">
        <v>1341293.03380408</v>
      </c>
      <c r="E534">
        <v>1464206.04103704</v>
      </c>
      <c r="F534">
        <v>526519.012661985</v>
      </c>
      <c r="G534">
        <v>831418.594648336</v>
      </c>
    </row>
    <row r="535" spans="1:7">
      <c r="A535">
        <v>533</v>
      </c>
      <c r="B535">
        <v>5291297.36515996</v>
      </c>
      <c r="C535">
        <v>1127890.68216306</v>
      </c>
      <c r="D535">
        <v>1341286.66176552</v>
      </c>
      <c r="E535">
        <v>1464206.04103704</v>
      </c>
      <c r="F535">
        <v>526502.516658846</v>
      </c>
      <c r="G535">
        <v>831411.463535488</v>
      </c>
    </row>
    <row r="536" spans="1:7">
      <c r="A536">
        <v>534</v>
      </c>
      <c r="B536">
        <v>5291297.4228522</v>
      </c>
      <c r="C536">
        <v>1127875.72802861</v>
      </c>
      <c r="D536">
        <v>1341288.04979868</v>
      </c>
      <c r="E536">
        <v>1464206.04103704</v>
      </c>
      <c r="F536">
        <v>526511.422129331</v>
      </c>
      <c r="G536">
        <v>831416.181858541</v>
      </c>
    </row>
    <row r="537" spans="1:7">
      <c r="A537">
        <v>535</v>
      </c>
      <c r="B537">
        <v>5291297.3118271</v>
      </c>
      <c r="C537">
        <v>1127864.18317749</v>
      </c>
      <c r="D537">
        <v>1341291.07504014</v>
      </c>
      <c r="E537">
        <v>1464206.04103704</v>
      </c>
      <c r="F537">
        <v>526517.696620816</v>
      </c>
      <c r="G537">
        <v>831418.315951619</v>
      </c>
    </row>
    <row r="538" spans="1:7">
      <c r="A538">
        <v>536</v>
      </c>
      <c r="B538">
        <v>5291297.36803766</v>
      </c>
      <c r="C538">
        <v>1127796.56330982</v>
      </c>
      <c r="D538">
        <v>1341308.32447356</v>
      </c>
      <c r="E538">
        <v>1464206.04103704</v>
      </c>
      <c r="F538">
        <v>526553.717751976</v>
      </c>
      <c r="G538">
        <v>831432.721465256</v>
      </c>
    </row>
    <row r="539" spans="1:7">
      <c r="A539">
        <v>537</v>
      </c>
      <c r="B539">
        <v>5291297.28815094</v>
      </c>
      <c r="C539">
        <v>1127848.40557839</v>
      </c>
      <c r="D539">
        <v>1341294.86686039</v>
      </c>
      <c r="E539">
        <v>1464206.04103704</v>
      </c>
      <c r="F539">
        <v>526527.368909046</v>
      </c>
      <c r="G539">
        <v>831420.605766067</v>
      </c>
    </row>
    <row r="540" spans="1:7">
      <c r="A540">
        <v>538</v>
      </c>
      <c r="B540">
        <v>5291297.22354936</v>
      </c>
      <c r="C540">
        <v>1127873.39652065</v>
      </c>
      <c r="D540">
        <v>1341287.51856495</v>
      </c>
      <c r="E540">
        <v>1464206.04103704</v>
      </c>
      <c r="F540">
        <v>526515.336876249</v>
      </c>
      <c r="G540">
        <v>831414.93055047</v>
      </c>
    </row>
    <row r="541" spans="1:7">
      <c r="A541">
        <v>539</v>
      </c>
      <c r="B541">
        <v>5291297.25688137</v>
      </c>
      <c r="C541">
        <v>1127872.25085816</v>
      </c>
      <c r="D541">
        <v>1341287.02295363</v>
      </c>
      <c r="E541">
        <v>1464206.04103704</v>
      </c>
      <c r="F541">
        <v>526516.680173363</v>
      </c>
      <c r="G541">
        <v>831415.261859173</v>
      </c>
    </row>
    <row r="542" spans="1:7">
      <c r="A542">
        <v>540</v>
      </c>
      <c r="B542">
        <v>5291297.21197159</v>
      </c>
      <c r="C542">
        <v>1127852.60324554</v>
      </c>
      <c r="D542">
        <v>1341289.84940556</v>
      </c>
      <c r="E542">
        <v>1464206.04103704</v>
      </c>
      <c r="F542">
        <v>526527.891822895</v>
      </c>
      <c r="G542">
        <v>831420.826460551</v>
      </c>
    </row>
    <row r="543" spans="1:7">
      <c r="A543">
        <v>541</v>
      </c>
      <c r="B543">
        <v>5291297.22727514</v>
      </c>
      <c r="C543">
        <v>1127865.88119255</v>
      </c>
      <c r="D543">
        <v>1341286.61265199</v>
      </c>
      <c r="E543">
        <v>1464206.04103704</v>
      </c>
      <c r="F543">
        <v>526521.45363678</v>
      </c>
      <c r="G543">
        <v>831417.238756773</v>
      </c>
    </row>
    <row r="544" spans="1:7">
      <c r="A544">
        <v>542</v>
      </c>
      <c r="B544">
        <v>5291297.26117223</v>
      </c>
      <c r="C544">
        <v>1127858.94370138</v>
      </c>
      <c r="D544">
        <v>1341288.91424048</v>
      </c>
      <c r="E544">
        <v>1464206.04103704</v>
      </c>
      <c r="F544">
        <v>526524.223050042</v>
      </c>
      <c r="G544">
        <v>831419.139143285</v>
      </c>
    </row>
    <row r="545" spans="1:7">
      <c r="A545">
        <v>543</v>
      </c>
      <c r="B545">
        <v>5291297.21778148</v>
      </c>
      <c r="C545">
        <v>1127840.00567079</v>
      </c>
      <c r="D545">
        <v>1341295.58498051</v>
      </c>
      <c r="E545">
        <v>1464206.04103704</v>
      </c>
      <c r="F545">
        <v>526532.609332464</v>
      </c>
      <c r="G545">
        <v>831422.976760667</v>
      </c>
    </row>
    <row r="546" spans="1:7">
      <c r="A546">
        <v>544</v>
      </c>
      <c r="B546">
        <v>5291297.17620124</v>
      </c>
      <c r="C546">
        <v>1127862.44798178</v>
      </c>
      <c r="D546">
        <v>1341290.53930319</v>
      </c>
      <c r="E546">
        <v>1464206.04103704</v>
      </c>
      <c r="F546">
        <v>526520.68410517</v>
      </c>
      <c r="G546">
        <v>831417.463774072</v>
      </c>
    </row>
    <row r="547" spans="1:7">
      <c r="A547">
        <v>545</v>
      </c>
      <c r="B547">
        <v>5291297.16266409</v>
      </c>
      <c r="C547">
        <v>1127860.72161412</v>
      </c>
      <c r="D547">
        <v>1341291.35041668</v>
      </c>
      <c r="E547">
        <v>1464206.04103704</v>
      </c>
      <c r="F547">
        <v>526520.708573062</v>
      </c>
      <c r="G547">
        <v>831418.341023192</v>
      </c>
    </row>
    <row r="548" spans="1:7">
      <c r="A548">
        <v>546</v>
      </c>
      <c r="B548">
        <v>5291297.22314679</v>
      </c>
      <c r="C548">
        <v>1127762.83266885</v>
      </c>
      <c r="D548">
        <v>1341311.78740427</v>
      </c>
      <c r="E548">
        <v>1464206.04103704</v>
      </c>
      <c r="F548">
        <v>526575.690264111</v>
      </c>
      <c r="G548">
        <v>831440.871772516</v>
      </c>
    </row>
    <row r="549" spans="1:7">
      <c r="A549">
        <v>547</v>
      </c>
      <c r="B549">
        <v>5291297.21718209</v>
      </c>
      <c r="C549">
        <v>1127904.02112604</v>
      </c>
      <c r="D549">
        <v>1341282.79208233</v>
      </c>
      <c r="E549">
        <v>1464206.04103704</v>
      </c>
      <c r="F549">
        <v>526495.926404931</v>
      </c>
      <c r="G549">
        <v>831408.436531751</v>
      </c>
    </row>
    <row r="550" spans="1:7">
      <c r="A550">
        <v>548</v>
      </c>
      <c r="B550">
        <v>5291297.15577312</v>
      </c>
      <c r="C550">
        <v>1127877.77331094</v>
      </c>
      <c r="D550">
        <v>1341289.07667512</v>
      </c>
      <c r="E550">
        <v>1464206.04103704</v>
      </c>
      <c r="F550">
        <v>526511.169002806</v>
      </c>
      <c r="G550">
        <v>831413.095747202</v>
      </c>
    </row>
    <row r="551" spans="1:7">
      <c r="A551">
        <v>549</v>
      </c>
      <c r="B551">
        <v>5291297.21059308</v>
      </c>
      <c r="C551">
        <v>1127880.69668366</v>
      </c>
      <c r="D551">
        <v>1341287.54371804</v>
      </c>
      <c r="E551">
        <v>1464206.04103704</v>
      </c>
      <c r="F551">
        <v>526510.932937937</v>
      </c>
      <c r="G551">
        <v>831411.996216407</v>
      </c>
    </row>
    <row r="552" spans="1:7">
      <c r="A552">
        <v>550</v>
      </c>
      <c r="B552">
        <v>5291297.16155633</v>
      </c>
      <c r="C552">
        <v>1127781.78440219</v>
      </c>
      <c r="D552">
        <v>1341306.47368666</v>
      </c>
      <c r="E552">
        <v>1464206.04103704</v>
      </c>
      <c r="F552">
        <v>526567.003194683</v>
      </c>
      <c r="G552">
        <v>831435.859235763</v>
      </c>
    </row>
    <row r="553" spans="1:7">
      <c r="A553">
        <v>551</v>
      </c>
      <c r="B553">
        <v>5291297.1564339</v>
      </c>
      <c r="C553">
        <v>1127853.13066527</v>
      </c>
      <c r="D553">
        <v>1341294.21180455</v>
      </c>
      <c r="E553">
        <v>1464206.04103704</v>
      </c>
      <c r="F553">
        <v>526524.695621635</v>
      </c>
      <c r="G553">
        <v>831419.077305405</v>
      </c>
    </row>
    <row r="554" spans="1:7">
      <c r="A554">
        <v>552</v>
      </c>
      <c r="B554">
        <v>5291297.17286981</v>
      </c>
      <c r="C554">
        <v>1127852.32250057</v>
      </c>
      <c r="D554">
        <v>1341295.13841012</v>
      </c>
      <c r="E554">
        <v>1464206.04103704</v>
      </c>
      <c r="F554">
        <v>526523.760511324</v>
      </c>
      <c r="G554">
        <v>831419.910410758</v>
      </c>
    </row>
    <row r="555" spans="1:7">
      <c r="A555">
        <v>553</v>
      </c>
      <c r="B555">
        <v>5291297.19461143</v>
      </c>
      <c r="C555">
        <v>1127859.55918569</v>
      </c>
      <c r="D555">
        <v>1341293.547604</v>
      </c>
      <c r="E555">
        <v>1464206.04103704</v>
      </c>
      <c r="F555">
        <v>526520.61234956</v>
      </c>
      <c r="G555">
        <v>831417.434435148</v>
      </c>
    </row>
    <row r="556" spans="1:7">
      <c r="A556">
        <v>554</v>
      </c>
      <c r="B556">
        <v>5291297.2565374</v>
      </c>
      <c r="C556">
        <v>1127986.61801462</v>
      </c>
      <c r="D556">
        <v>1341264.45235522</v>
      </c>
      <c r="E556">
        <v>1464206.04103704</v>
      </c>
      <c r="F556">
        <v>526453.129333523</v>
      </c>
      <c r="G556">
        <v>831387.015797002</v>
      </c>
    </row>
    <row r="557" spans="1:7">
      <c r="A557">
        <v>555</v>
      </c>
      <c r="B557">
        <v>5291297.1435195</v>
      </c>
      <c r="C557">
        <v>1127900.03477293</v>
      </c>
      <c r="D557">
        <v>1341286.00930982</v>
      </c>
      <c r="E557">
        <v>1464206.04103704</v>
      </c>
      <c r="F557">
        <v>526498.170288207</v>
      </c>
      <c r="G557">
        <v>831406.888111501</v>
      </c>
    </row>
    <row r="558" spans="1:7">
      <c r="A558">
        <v>556</v>
      </c>
      <c r="B558">
        <v>5291297.18002413</v>
      </c>
      <c r="C558">
        <v>1127784.37038652</v>
      </c>
      <c r="D558">
        <v>1341310.00310349</v>
      </c>
      <c r="E558">
        <v>1464206.04103704</v>
      </c>
      <c r="F558">
        <v>526562.680856115</v>
      </c>
      <c r="G558">
        <v>831434.084640973</v>
      </c>
    </row>
    <row r="559" spans="1:7">
      <c r="A559">
        <v>557</v>
      </c>
      <c r="B559">
        <v>5291297.17871616</v>
      </c>
      <c r="C559">
        <v>1127977.06163137</v>
      </c>
      <c r="D559">
        <v>1341270.64841249</v>
      </c>
      <c r="E559">
        <v>1464206.04103704</v>
      </c>
      <c r="F559">
        <v>526454.892755741</v>
      </c>
      <c r="G559">
        <v>831388.534879516</v>
      </c>
    </row>
    <row r="560" spans="1:7">
      <c r="A560">
        <v>558</v>
      </c>
      <c r="B560">
        <v>5291297.14747796</v>
      </c>
      <c r="C560">
        <v>1127900.161629</v>
      </c>
      <c r="D560">
        <v>1341284.42112239</v>
      </c>
      <c r="E560">
        <v>1464206.04103704</v>
      </c>
      <c r="F560">
        <v>526499.423260826</v>
      </c>
      <c r="G560">
        <v>831407.100428699</v>
      </c>
    </row>
    <row r="561" spans="1:7">
      <c r="A561">
        <v>559</v>
      </c>
      <c r="B561">
        <v>5291297.17106107</v>
      </c>
      <c r="C561">
        <v>1127911.53249252</v>
      </c>
      <c r="D561">
        <v>1341283.5311949</v>
      </c>
      <c r="E561">
        <v>1464206.04103704</v>
      </c>
      <c r="F561">
        <v>526491.601067147</v>
      </c>
      <c r="G561">
        <v>831404.465269462</v>
      </c>
    </row>
    <row r="562" spans="1:7">
      <c r="A562">
        <v>560</v>
      </c>
      <c r="B562">
        <v>5291297.27066116</v>
      </c>
      <c r="C562">
        <v>1127856.20985499</v>
      </c>
      <c r="D562">
        <v>1341296.47220823</v>
      </c>
      <c r="E562">
        <v>1464206.04103704</v>
      </c>
      <c r="F562">
        <v>526520.872657529</v>
      </c>
      <c r="G562">
        <v>831417.674903371</v>
      </c>
    </row>
    <row r="563" spans="1:7">
      <c r="A563">
        <v>561</v>
      </c>
      <c r="B563">
        <v>5291297.18274156</v>
      </c>
      <c r="C563">
        <v>1127863.93035905</v>
      </c>
      <c r="D563">
        <v>1341292.79544874</v>
      </c>
      <c r="E563">
        <v>1464206.04103704</v>
      </c>
      <c r="F563">
        <v>526518.357036111</v>
      </c>
      <c r="G563">
        <v>831416.058860611</v>
      </c>
    </row>
    <row r="564" spans="1:7">
      <c r="A564">
        <v>562</v>
      </c>
      <c r="B564">
        <v>5291297.20670788</v>
      </c>
      <c r="C564">
        <v>1127929.7227361</v>
      </c>
      <c r="D564">
        <v>1341282.91615235</v>
      </c>
      <c r="E564">
        <v>1464206.04103704</v>
      </c>
      <c r="F564">
        <v>526479.465438253</v>
      </c>
      <c r="G564">
        <v>831399.061344134</v>
      </c>
    </row>
    <row r="565" spans="1:7">
      <c r="A565">
        <v>563</v>
      </c>
      <c r="B565">
        <v>5291297.1793985</v>
      </c>
      <c r="C565">
        <v>1127926.62209508</v>
      </c>
      <c r="D565">
        <v>1341279.3103877</v>
      </c>
      <c r="E565">
        <v>1464206.04103704</v>
      </c>
      <c r="F565">
        <v>526483.926446963</v>
      </c>
      <c r="G565">
        <v>831401.279431722</v>
      </c>
    </row>
    <row r="566" spans="1:7">
      <c r="A566">
        <v>564</v>
      </c>
      <c r="B566">
        <v>5291297.13148229</v>
      </c>
      <c r="C566">
        <v>1127845.04797145</v>
      </c>
      <c r="D566">
        <v>1341297.03002285</v>
      </c>
      <c r="E566">
        <v>1464206.04103704</v>
      </c>
      <c r="F566">
        <v>526529.000533092</v>
      </c>
      <c r="G566">
        <v>831420.011917854</v>
      </c>
    </row>
    <row r="567" spans="1:7">
      <c r="A567">
        <v>565</v>
      </c>
      <c r="B567">
        <v>5291297.17560159</v>
      </c>
      <c r="C567">
        <v>1127850.29158887</v>
      </c>
      <c r="D567">
        <v>1341297.07541595</v>
      </c>
      <c r="E567">
        <v>1464206.04103704</v>
      </c>
      <c r="F567">
        <v>526525.53316727</v>
      </c>
      <c r="G567">
        <v>831418.234392462</v>
      </c>
    </row>
    <row r="568" spans="1:7">
      <c r="A568">
        <v>566</v>
      </c>
      <c r="B568">
        <v>5291297.2055143</v>
      </c>
      <c r="C568">
        <v>1127869.37034647</v>
      </c>
      <c r="D568">
        <v>1341290.65067107</v>
      </c>
      <c r="E568">
        <v>1464206.04103704</v>
      </c>
      <c r="F568">
        <v>526516.573887977</v>
      </c>
      <c r="G568">
        <v>831414.569571739</v>
      </c>
    </row>
    <row r="569" spans="1:7">
      <c r="A569">
        <v>567</v>
      </c>
      <c r="B569">
        <v>5291297.18039305</v>
      </c>
      <c r="C569">
        <v>1127832.8081133</v>
      </c>
      <c r="D569">
        <v>1341298.86333251</v>
      </c>
      <c r="E569">
        <v>1464206.04103704</v>
      </c>
      <c r="F569">
        <v>526537.421622566</v>
      </c>
      <c r="G569">
        <v>831422.046287642</v>
      </c>
    </row>
    <row r="570" spans="1:7">
      <c r="A570">
        <v>568</v>
      </c>
      <c r="B570">
        <v>5291297.19126621</v>
      </c>
      <c r="C570">
        <v>1127826.547858</v>
      </c>
      <c r="D570">
        <v>1341299.47813317</v>
      </c>
      <c r="E570">
        <v>1464206.04103704</v>
      </c>
      <c r="F570">
        <v>526540.477421954</v>
      </c>
      <c r="G570">
        <v>831424.646816045</v>
      </c>
    </row>
    <row r="571" spans="1:7">
      <c r="A571">
        <v>569</v>
      </c>
      <c r="B571">
        <v>5291297.17445017</v>
      </c>
      <c r="C571">
        <v>1127834.41833349</v>
      </c>
      <c r="D571">
        <v>1341299.71401722</v>
      </c>
      <c r="E571">
        <v>1464206.04103704</v>
      </c>
      <c r="F571">
        <v>526534.435889907</v>
      </c>
      <c r="G571">
        <v>831422.565172517</v>
      </c>
    </row>
    <row r="572" spans="1:7">
      <c r="A572">
        <v>570</v>
      </c>
      <c r="B572">
        <v>5291297.18958908</v>
      </c>
      <c r="C572">
        <v>1127810.23743284</v>
      </c>
      <c r="D572">
        <v>1341306.33965829</v>
      </c>
      <c r="E572">
        <v>1464206.04103704</v>
      </c>
      <c r="F572">
        <v>526546.561401913</v>
      </c>
      <c r="G572">
        <v>831428.010058999</v>
      </c>
    </row>
    <row r="573" spans="1:7">
      <c r="A573">
        <v>571</v>
      </c>
      <c r="B573">
        <v>5291297.1690789</v>
      </c>
      <c r="C573">
        <v>1127840.02156113</v>
      </c>
      <c r="D573">
        <v>1341296.97675947</v>
      </c>
      <c r="E573">
        <v>1464206.04103704</v>
      </c>
      <c r="F573">
        <v>526532.618856037</v>
      </c>
      <c r="G573">
        <v>831421.510865222</v>
      </c>
    </row>
    <row r="574" spans="1:7">
      <c r="A574">
        <v>572</v>
      </c>
      <c r="B574">
        <v>5291297.17879662</v>
      </c>
      <c r="C574">
        <v>1127870.49801999</v>
      </c>
      <c r="D574">
        <v>1341291.67294701</v>
      </c>
      <c r="E574">
        <v>1464206.04103704</v>
      </c>
      <c r="F574">
        <v>526516.151135325</v>
      </c>
      <c r="G574">
        <v>831412.815657258</v>
      </c>
    </row>
    <row r="575" spans="1:7">
      <c r="A575">
        <v>573</v>
      </c>
      <c r="B575">
        <v>5291297.15253078</v>
      </c>
      <c r="C575">
        <v>1127831.15228202</v>
      </c>
      <c r="D575">
        <v>1341303.09979392</v>
      </c>
      <c r="E575">
        <v>1464206.04103704</v>
      </c>
      <c r="F575">
        <v>526534.444768522</v>
      </c>
      <c r="G575">
        <v>831422.414649268</v>
      </c>
    </row>
    <row r="576" spans="1:7">
      <c r="A576">
        <v>574</v>
      </c>
      <c r="B576">
        <v>5291297.17083589</v>
      </c>
      <c r="C576">
        <v>1127848.41861779</v>
      </c>
      <c r="D576">
        <v>1341294.64985492</v>
      </c>
      <c r="E576">
        <v>1464206.04103704</v>
      </c>
      <c r="F576">
        <v>526526.524545094</v>
      </c>
      <c r="G576">
        <v>831421.536781047</v>
      </c>
    </row>
    <row r="577" spans="1:7">
      <c r="A577">
        <v>575</v>
      </c>
      <c r="B577">
        <v>5291297.1508348</v>
      </c>
      <c r="C577">
        <v>1127802.37712831</v>
      </c>
      <c r="D577">
        <v>1341305.98376709</v>
      </c>
      <c r="E577">
        <v>1464206.04103704</v>
      </c>
      <c r="F577">
        <v>526552.862903708</v>
      </c>
      <c r="G577">
        <v>831429.885998652</v>
      </c>
    </row>
    <row r="578" spans="1:7">
      <c r="A578">
        <v>576</v>
      </c>
      <c r="B578">
        <v>5291297.13803298</v>
      </c>
      <c r="C578">
        <v>1127766.62413951</v>
      </c>
      <c r="D578">
        <v>1341312.9406234</v>
      </c>
      <c r="E578">
        <v>1464206.04103704</v>
      </c>
      <c r="F578">
        <v>526573.075266565</v>
      </c>
      <c r="G578">
        <v>831438.456966465</v>
      </c>
    </row>
    <row r="579" spans="1:7">
      <c r="A579">
        <v>577</v>
      </c>
      <c r="B579">
        <v>5291297.14703379</v>
      </c>
      <c r="C579">
        <v>1127877.70823328</v>
      </c>
      <c r="D579">
        <v>1341290.66127688</v>
      </c>
      <c r="E579">
        <v>1464206.04103704</v>
      </c>
      <c r="F579">
        <v>526509.931510007</v>
      </c>
      <c r="G579">
        <v>831412.804976579</v>
      </c>
    </row>
    <row r="580" spans="1:7">
      <c r="A580">
        <v>578</v>
      </c>
      <c r="B580">
        <v>5291297.13794954</v>
      </c>
      <c r="C580">
        <v>1127842.87436274</v>
      </c>
      <c r="D580">
        <v>1341297.24972633</v>
      </c>
      <c r="E580">
        <v>1464206.04103704</v>
      </c>
      <c r="F580">
        <v>526530.10254299</v>
      </c>
      <c r="G580">
        <v>831420.87028044</v>
      </c>
    </row>
    <row r="581" spans="1:7">
      <c r="A581">
        <v>579</v>
      </c>
      <c r="B581">
        <v>5291297.1192538</v>
      </c>
      <c r="C581">
        <v>1127838.13445012</v>
      </c>
      <c r="D581">
        <v>1341297.08678554</v>
      </c>
      <c r="E581">
        <v>1464206.04103704</v>
      </c>
      <c r="F581">
        <v>526534.01340402</v>
      </c>
      <c r="G581">
        <v>831421.843577078</v>
      </c>
    </row>
    <row r="582" spans="1:7">
      <c r="A582">
        <v>580</v>
      </c>
      <c r="B582">
        <v>5291297.12027871</v>
      </c>
      <c r="C582">
        <v>1127865.07041519</v>
      </c>
      <c r="D582">
        <v>1341290.83318751</v>
      </c>
      <c r="E582">
        <v>1464206.04103704</v>
      </c>
      <c r="F582">
        <v>526519.754738621</v>
      </c>
      <c r="G582">
        <v>831415.420900351</v>
      </c>
    </row>
    <row r="583" spans="1:7">
      <c r="A583">
        <v>581</v>
      </c>
      <c r="B583">
        <v>5291297.14039603</v>
      </c>
      <c r="C583">
        <v>1127855.48426111</v>
      </c>
      <c r="D583">
        <v>1341293.46398699</v>
      </c>
      <c r="E583">
        <v>1464206.04103704</v>
      </c>
      <c r="F583">
        <v>526524.298133964</v>
      </c>
      <c r="G583">
        <v>831417.852976926</v>
      </c>
    </row>
    <row r="584" spans="1:7">
      <c r="A584">
        <v>582</v>
      </c>
      <c r="B584">
        <v>5291297.10659138</v>
      </c>
      <c r="C584">
        <v>1127835.8312996</v>
      </c>
      <c r="D584">
        <v>1341297.88249091</v>
      </c>
      <c r="E584">
        <v>1464206.04103704</v>
      </c>
      <c r="F584">
        <v>526534.80864835</v>
      </c>
      <c r="G584">
        <v>831422.543115482</v>
      </c>
    </row>
    <row r="585" spans="1:7">
      <c r="A585">
        <v>583</v>
      </c>
      <c r="B585">
        <v>5291297.10651833</v>
      </c>
      <c r="C585">
        <v>1127849.53270075</v>
      </c>
      <c r="D585">
        <v>1341296.67322794</v>
      </c>
      <c r="E585">
        <v>1464206.04103704</v>
      </c>
      <c r="F585">
        <v>526526.147503261</v>
      </c>
      <c r="G585">
        <v>831418.712049344</v>
      </c>
    </row>
    <row r="586" spans="1:7">
      <c r="A586">
        <v>584</v>
      </c>
      <c r="B586">
        <v>5291297.11093527</v>
      </c>
      <c r="C586">
        <v>1127835.03017956</v>
      </c>
      <c r="D586">
        <v>1341299.41280195</v>
      </c>
      <c r="E586">
        <v>1464206.04103704</v>
      </c>
      <c r="F586">
        <v>526534.680018287</v>
      </c>
      <c r="G586">
        <v>831421.946898425</v>
      </c>
    </row>
    <row r="587" spans="1:7">
      <c r="A587">
        <v>585</v>
      </c>
      <c r="B587">
        <v>5291297.15187689</v>
      </c>
      <c r="C587">
        <v>1127881.85237557</v>
      </c>
      <c r="D587">
        <v>1341291.33099855</v>
      </c>
      <c r="E587">
        <v>1464206.04103704</v>
      </c>
      <c r="F587">
        <v>526507.345113101</v>
      </c>
      <c r="G587">
        <v>831410.582352636</v>
      </c>
    </row>
    <row r="588" spans="1:7">
      <c r="A588">
        <v>586</v>
      </c>
      <c r="B588">
        <v>5291297.09167748</v>
      </c>
      <c r="C588">
        <v>1127820.4051451</v>
      </c>
      <c r="D588">
        <v>1341302.73647962</v>
      </c>
      <c r="E588">
        <v>1464206.04103704</v>
      </c>
      <c r="F588">
        <v>526542.465679078</v>
      </c>
      <c r="G588">
        <v>831425.443336639</v>
      </c>
    </row>
    <row r="589" spans="1:7">
      <c r="A589">
        <v>587</v>
      </c>
      <c r="B589">
        <v>5291297.13436036</v>
      </c>
      <c r="C589">
        <v>1127799.79826616</v>
      </c>
      <c r="D589">
        <v>1341307.51351838</v>
      </c>
      <c r="E589">
        <v>1464206.04103704</v>
      </c>
      <c r="F589">
        <v>526553.357460591</v>
      </c>
      <c r="G589">
        <v>831430.424078186</v>
      </c>
    </row>
    <row r="590" spans="1:7">
      <c r="A590">
        <v>588</v>
      </c>
      <c r="B590">
        <v>5291297.09684153</v>
      </c>
      <c r="C590">
        <v>1127829.12128951</v>
      </c>
      <c r="D590">
        <v>1341300.47747563</v>
      </c>
      <c r="E590">
        <v>1464206.04103704</v>
      </c>
      <c r="F590">
        <v>526538.220613921</v>
      </c>
      <c r="G590">
        <v>831423.236425431</v>
      </c>
    </row>
    <row r="591" spans="1:7">
      <c r="A591">
        <v>589</v>
      </c>
      <c r="B591">
        <v>5291297.11337504</v>
      </c>
      <c r="C591">
        <v>1127807.54687019</v>
      </c>
      <c r="D591">
        <v>1341304.199703</v>
      </c>
      <c r="E591">
        <v>1464206.04103704</v>
      </c>
      <c r="F591">
        <v>526550.724321906</v>
      </c>
      <c r="G591">
        <v>831428.6014429</v>
      </c>
    </row>
    <row r="592" spans="1:7">
      <c r="A592">
        <v>590</v>
      </c>
      <c r="B592">
        <v>5291297.10030047</v>
      </c>
      <c r="C592">
        <v>1127856.59872937</v>
      </c>
      <c r="D592">
        <v>1341295.62025327</v>
      </c>
      <c r="E592">
        <v>1464206.04103704</v>
      </c>
      <c r="F592">
        <v>526522.22488194</v>
      </c>
      <c r="G592">
        <v>831416.615398855</v>
      </c>
    </row>
    <row r="593" spans="1:7">
      <c r="A593">
        <v>591</v>
      </c>
      <c r="B593">
        <v>5291297.1249507</v>
      </c>
      <c r="C593">
        <v>1127818.38930983</v>
      </c>
      <c r="D593">
        <v>1341303.4836935</v>
      </c>
      <c r="E593">
        <v>1464206.04103704</v>
      </c>
      <c r="F593">
        <v>526543.426863281</v>
      </c>
      <c r="G593">
        <v>831425.78404705</v>
      </c>
    </row>
    <row r="594" spans="1:7">
      <c r="A594">
        <v>592</v>
      </c>
      <c r="B594">
        <v>5291297.0989789</v>
      </c>
      <c r="C594">
        <v>1127801.76673965</v>
      </c>
      <c r="D594">
        <v>1341305.96900858</v>
      </c>
      <c r="E594">
        <v>1464206.04103704</v>
      </c>
      <c r="F594">
        <v>526553.180695625</v>
      </c>
      <c r="G594">
        <v>831430.141498004</v>
      </c>
    </row>
    <row r="595" spans="1:7">
      <c r="A595">
        <v>593</v>
      </c>
      <c r="B595">
        <v>5291297.10551996</v>
      </c>
      <c r="C595">
        <v>1127862.72741647</v>
      </c>
      <c r="D595">
        <v>1341293.70489033</v>
      </c>
      <c r="E595">
        <v>1464206.04103704</v>
      </c>
      <c r="F595">
        <v>526519.082904863</v>
      </c>
      <c r="G595">
        <v>831415.549271258</v>
      </c>
    </row>
    <row r="596" spans="1:7">
      <c r="A596">
        <v>594</v>
      </c>
      <c r="B596">
        <v>5291297.08541216</v>
      </c>
      <c r="C596">
        <v>1127831.18242334</v>
      </c>
      <c r="D596">
        <v>1341300.65730628</v>
      </c>
      <c r="E596">
        <v>1464206.04103704</v>
      </c>
      <c r="F596">
        <v>526536.293836088</v>
      </c>
      <c r="G596">
        <v>831422.910809407</v>
      </c>
    </row>
    <row r="597" spans="1:7">
      <c r="A597">
        <v>595</v>
      </c>
      <c r="B597">
        <v>5291297.07646652</v>
      </c>
      <c r="C597">
        <v>1127848.97636225</v>
      </c>
      <c r="D597">
        <v>1341296.26647662</v>
      </c>
      <c r="E597">
        <v>1464206.04103704</v>
      </c>
      <c r="F597">
        <v>526526.69078057</v>
      </c>
      <c r="G597">
        <v>831419.101810043</v>
      </c>
    </row>
    <row r="598" spans="1:7">
      <c r="A598">
        <v>596</v>
      </c>
      <c r="B598">
        <v>5291297.08424812</v>
      </c>
      <c r="C598">
        <v>1127851.65316135</v>
      </c>
      <c r="D598">
        <v>1341295.10496766</v>
      </c>
      <c r="E598">
        <v>1464206.04103704</v>
      </c>
      <c r="F598">
        <v>526525.725930436</v>
      </c>
      <c r="G598">
        <v>831418.559151636</v>
      </c>
    </row>
    <row r="599" spans="1:7">
      <c r="A599">
        <v>597</v>
      </c>
      <c r="B599">
        <v>5291297.05555826</v>
      </c>
      <c r="C599">
        <v>1127823.27278722</v>
      </c>
      <c r="D599">
        <v>1341301.65240048</v>
      </c>
      <c r="E599">
        <v>1464206.04103704</v>
      </c>
      <c r="F599">
        <v>526540.687396961</v>
      </c>
      <c r="G599">
        <v>831425.401936549</v>
      </c>
    </row>
    <row r="600" spans="1:7">
      <c r="A600">
        <v>598</v>
      </c>
      <c r="B600">
        <v>5291297.05274253</v>
      </c>
      <c r="C600">
        <v>1127829.17833431</v>
      </c>
      <c r="D600">
        <v>1341300.55340533</v>
      </c>
      <c r="E600">
        <v>1464206.04103704</v>
      </c>
      <c r="F600">
        <v>526537.749434205</v>
      </c>
      <c r="G600">
        <v>831423.530531645</v>
      </c>
    </row>
    <row r="601" spans="1:7">
      <c r="A601">
        <v>599</v>
      </c>
      <c r="B601">
        <v>5291297.0264345</v>
      </c>
      <c r="C601">
        <v>1127824.33555862</v>
      </c>
      <c r="D601">
        <v>1341300.73281891</v>
      </c>
      <c r="E601">
        <v>1464206.04103704</v>
      </c>
      <c r="F601">
        <v>526540.473394156</v>
      </c>
      <c r="G601">
        <v>831425.443625766</v>
      </c>
    </row>
    <row r="602" spans="1:7">
      <c r="A602">
        <v>600</v>
      </c>
      <c r="B602">
        <v>5291297.01058387</v>
      </c>
      <c r="C602">
        <v>1127807.60777367</v>
      </c>
      <c r="D602">
        <v>1341304.41555974</v>
      </c>
      <c r="E602">
        <v>1464206.04103704</v>
      </c>
      <c r="F602">
        <v>526549.441069625</v>
      </c>
      <c r="G602">
        <v>831429.505143788</v>
      </c>
    </row>
    <row r="603" spans="1:7">
      <c r="A603">
        <v>601</v>
      </c>
      <c r="B603">
        <v>5291297.00702443</v>
      </c>
      <c r="C603">
        <v>1127763.34096364</v>
      </c>
      <c r="D603">
        <v>1341312.65961844</v>
      </c>
      <c r="E603">
        <v>1464206.04103704</v>
      </c>
      <c r="F603">
        <v>526575.477451354</v>
      </c>
      <c r="G603">
        <v>831439.487953955</v>
      </c>
    </row>
    <row r="604" spans="1:7">
      <c r="A604">
        <v>602</v>
      </c>
      <c r="B604">
        <v>5291297.01084074</v>
      </c>
      <c r="C604">
        <v>1127768.97770333</v>
      </c>
      <c r="D604">
        <v>1341311.71434062</v>
      </c>
      <c r="E604">
        <v>1464206.04103704</v>
      </c>
      <c r="F604">
        <v>526572.323838217</v>
      </c>
      <c r="G604">
        <v>831437.953921523</v>
      </c>
    </row>
    <row r="605" spans="1:7">
      <c r="A605">
        <v>603</v>
      </c>
      <c r="B605">
        <v>5291297.03149714</v>
      </c>
      <c r="C605">
        <v>1127744.94526232</v>
      </c>
      <c r="D605">
        <v>1341317.18498127</v>
      </c>
      <c r="E605">
        <v>1464206.04103704</v>
      </c>
      <c r="F605">
        <v>526584.98828661</v>
      </c>
      <c r="G605">
        <v>831443.871929894</v>
      </c>
    </row>
    <row r="606" spans="1:7">
      <c r="A606">
        <v>604</v>
      </c>
      <c r="B606">
        <v>5291297.01074023</v>
      </c>
      <c r="C606">
        <v>1127768.17565426</v>
      </c>
      <c r="D606">
        <v>1341309.99919223</v>
      </c>
      <c r="E606">
        <v>1464206.04103704</v>
      </c>
      <c r="F606">
        <v>526573.987923663</v>
      </c>
      <c r="G606">
        <v>831438.806933032</v>
      </c>
    </row>
    <row r="607" spans="1:7">
      <c r="A607">
        <v>605</v>
      </c>
      <c r="B607">
        <v>5291297.0037612</v>
      </c>
      <c r="C607">
        <v>1127740.10248735</v>
      </c>
      <c r="D607">
        <v>1341317.8949168</v>
      </c>
      <c r="E607">
        <v>1464206.04103704</v>
      </c>
      <c r="F607">
        <v>526587.895673974</v>
      </c>
      <c r="G607">
        <v>831445.069646032</v>
      </c>
    </row>
    <row r="608" spans="1:7">
      <c r="A608">
        <v>606</v>
      </c>
      <c r="B608">
        <v>5291297.01780677</v>
      </c>
      <c r="C608">
        <v>1127714.66113802</v>
      </c>
      <c r="D608">
        <v>1341323.05087292</v>
      </c>
      <c r="E608">
        <v>1464206.04103704</v>
      </c>
      <c r="F608">
        <v>526602.43793466</v>
      </c>
      <c r="G608">
        <v>831450.82682413</v>
      </c>
    </row>
    <row r="609" spans="1:7">
      <c r="A609">
        <v>607</v>
      </c>
      <c r="B609">
        <v>5291297.01091506</v>
      </c>
      <c r="C609">
        <v>1127720.68556796</v>
      </c>
      <c r="D609">
        <v>1341322.17943387</v>
      </c>
      <c r="E609">
        <v>1464206.04103704</v>
      </c>
      <c r="F609">
        <v>526598.121406204</v>
      </c>
      <c r="G609">
        <v>831449.983469984</v>
      </c>
    </row>
    <row r="610" spans="1:7">
      <c r="A610">
        <v>608</v>
      </c>
      <c r="B610">
        <v>5291297.00913652</v>
      </c>
      <c r="C610">
        <v>1127733.73401094</v>
      </c>
      <c r="D610">
        <v>1341319.00574436</v>
      </c>
      <c r="E610">
        <v>1464206.04103704</v>
      </c>
      <c r="F610">
        <v>526591.384070899</v>
      </c>
      <c r="G610">
        <v>831446.844273278</v>
      </c>
    </row>
    <row r="611" spans="1:7">
      <c r="A611">
        <v>609</v>
      </c>
      <c r="B611">
        <v>5291296.99389831</v>
      </c>
      <c r="C611">
        <v>1127746.01180834</v>
      </c>
      <c r="D611">
        <v>1341316.38992533</v>
      </c>
      <c r="E611">
        <v>1464206.04103704</v>
      </c>
      <c r="F611">
        <v>526584.28789952</v>
      </c>
      <c r="G611">
        <v>831444.263228082</v>
      </c>
    </row>
    <row r="612" spans="1:7">
      <c r="A612">
        <v>610</v>
      </c>
      <c r="B612">
        <v>5291296.98824818</v>
      </c>
      <c r="C612">
        <v>1127745.28853799</v>
      </c>
      <c r="D612">
        <v>1341317.04117128</v>
      </c>
      <c r="E612">
        <v>1464206.04103704</v>
      </c>
      <c r="F612">
        <v>526584.219632464</v>
      </c>
      <c r="G612">
        <v>831444.397869414</v>
      </c>
    </row>
    <row r="613" spans="1:7">
      <c r="A613">
        <v>611</v>
      </c>
      <c r="B613">
        <v>5291297.00594811</v>
      </c>
      <c r="C613">
        <v>1127765.53809938</v>
      </c>
      <c r="D613">
        <v>1341314.47781183</v>
      </c>
      <c r="E613">
        <v>1464206.04103704</v>
      </c>
      <c r="F613">
        <v>526571.549273459</v>
      </c>
      <c r="G613">
        <v>831439.399726407</v>
      </c>
    </row>
    <row r="614" spans="1:7">
      <c r="A614">
        <v>612</v>
      </c>
      <c r="B614">
        <v>5291297.00008887</v>
      </c>
      <c r="C614">
        <v>1127717.90904032</v>
      </c>
      <c r="D614">
        <v>1341323.39747615</v>
      </c>
      <c r="E614">
        <v>1464206.04103704</v>
      </c>
      <c r="F614">
        <v>526598.721280026</v>
      </c>
      <c r="G614">
        <v>831450.931255341</v>
      </c>
    </row>
    <row r="615" spans="1:7">
      <c r="A615">
        <v>613</v>
      </c>
      <c r="B615">
        <v>5291297.00077681</v>
      </c>
      <c r="C615">
        <v>1127721.72723461</v>
      </c>
      <c r="D615">
        <v>1341322.18371811</v>
      </c>
      <c r="E615">
        <v>1464206.04103704</v>
      </c>
      <c r="F615">
        <v>526596.676016279</v>
      </c>
      <c r="G615">
        <v>831450.372770765</v>
      </c>
    </row>
    <row r="616" spans="1:7">
      <c r="A616">
        <v>614</v>
      </c>
      <c r="B616">
        <v>5291297.00028215</v>
      </c>
      <c r="C616">
        <v>1127746.98986746</v>
      </c>
      <c r="D616">
        <v>1341316.34029801</v>
      </c>
      <c r="E616">
        <v>1464206.04103704</v>
      </c>
      <c r="F616">
        <v>526583.714881147</v>
      </c>
      <c r="G616">
        <v>831443.914198493</v>
      </c>
    </row>
    <row r="617" spans="1:7">
      <c r="A617">
        <v>615</v>
      </c>
      <c r="B617">
        <v>5291296.98259223</v>
      </c>
      <c r="C617">
        <v>1127741.88851859</v>
      </c>
      <c r="D617">
        <v>1341317.59607076</v>
      </c>
      <c r="E617">
        <v>1464206.04103704</v>
      </c>
      <c r="F617">
        <v>526586.265789619</v>
      </c>
      <c r="G617">
        <v>831445.191176223</v>
      </c>
    </row>
    <row r="618" spans="1:7">
      <c r="A618">
        <v>616</v>
      </c>
      <c r="B618">
        <v>5291296.9970955</v>
      </c>
      <c r="C618">
        <v>1127748.72497296</v>
      </c>
      <c r="D618">
        <v>1341316.99370546</v>
      </c>
      <c r="E618">
        <v>1464206.04103704</v>
      </c>
      <c r="F618">
        <v>526581.954298178</v>
      </c>
      <c r="G618">
        <v>831443.283081855</v>
      </c>
    </row>
    <row r="619" spans="1:7">
      <c r="A619">
        <v>617</v>
      </c>
      <c r="B619">
        <v>5291296.99018352</v>
      </c>
      <c r="C619">
        <v>1127727.33315612</v>
      </c>
      <c r="D619">
        <v>1341319.19902513</v>
      </c>
      <c r="E619">
        <v>1464206.04103704</v>
      </c>
      <c r="F619">
        <v>526595.435178098</v>
      </c>
      <c r="G619">
        <v>831448.981787133</v>
      </c>
    </row>
    <row r="620" spans="1:7">
      <c r="A620">
        <v>618</v>
      </c>
      <c r="B620">
        <v>5291296.98758189</v>
      </c>
      <c r="C620">
        <v>1127765.56654467</v>
      </c>
      <c r="D620">
        <v>1341312.84861054</v>
      </c>
      <c r="E620">
        <v>1464206.04103704</v>
      </c>
      <c r="F620">
        <v>526572.740976085</v>
      </c>
      <c r="G620">
        <v>831439.790413557</v>
      </c>
    </row>
    <row r="621" spans="1:7">
      <c r="A621">
        <v>619</v>
      </c>
      <c r="B621">
        <v>5291296.96661997</v>
      </c>
      <c r="C621">
        <v>1127760.13549861</v>
      </c>
      <c r="D621">
        <v>1341313.17640123</v>
      </c>
      <c r="E621">
        <v>1464206.04103704</v>
      </c>
      <c r="F621">
        <v>526576.691280042</v>
      </c>
      <c r="G621">
        <v>831440.922403045</v>
      </c>
    </row>
    <row r="622" spans="1:7">
      <c r="A622">
        <v>620</v>
      </c>
      <c r="B622">
        <v>5291296.97345302</v>
      </c>
      <c r="C622">
        <v>1127743.47413321</v>
      </c>
      <c r="D622">
        <v>1341316.2841963</v>
      </c>
      <c r="E622">
        <v>1464206.04103704</v>
      </c>
      <c r="F622">
        <v>526585.998407621</v>
      </c>
      <c r="G622">
        <v>831445.175678838</v>
      </c>
    </row>
    <row r="623" spans="1:7">
      <c r="A623">
        <v>621</v>
      </c>
      <c r="B623">
        <v>5291296.99037724</v>
      </c>
      <c r="C623">
        <v>1127843.59617209</v>
      </c>
      <c r="D623">
        <v>1341295.95422253</v>
      </c>
      <c r="E623">
        <v>1464206.04103704</v>
      </c>
      <c r="F623">
        <v>526529.940666345</v>
      </c>
      <c r="G623">
        <v>831421.458279234</v>
      </c>
    </row>
    <row r="624" spans="1:7">
      <c r="A624">
        <v>622</v>
      </c>
      <c r="B624">
        <v>5291296.96996587</v>
      </c>
      <c r="C624">
        <v>1127742.25677062</v>
      </c>
      <c r="D624">
        <v>1341316.88739248</v>
      </c>
      <c r="E624">
        <v>1464206.04103704</v>
      </c>
      <c r="F624">
        <v>526586.346658464</v>
      </c>
      <c r="G624">
        <v>831445.438107269</v>
      </c>
    </row>
    <row r="625" spans="1:7">
      <c r="A625">
        <v>623</v>
      </c>
      <c r="B625">
        <v>5291296.98940948</v>
      </c>
      <c r="C625">
        <v>1127735.34958234</v>
      </c>
      <c r="D625">
        <v>1341316.60671437</v>
      </c>
      <c r="E625">
        <v>1464206.04103704</v>
      </c>
      <c r="F625">
        <v>526591.773237176</v>
      </c>
      <c r="G625">
        <v>831447.218838555</v>
      </c>
    </row>
    <row r="626" spans="1:7">
      <c r="A626">
        <v>624</v>
      </c>
      <c r="B626">
        <v>5291296.97611361</v>
      </c>
      <c r="C626">
        <v>1127761.12965939</v>
      </c>
      <c r="D626">
        <v>1341312.58926916</v>
      </c>
      <c r="E626">
        <v>1464206.04103704</v>
      </c>
      <c r="F626">
        <v>526576.370823204</v>
      </c>
      <c r="G626">
        <v>831440.845324804</v>
      </c>
    </row>
    <row r="627" spans="1:7">
      <c r="A627">
        <v>625</v>
      </c>
      <c r="B627">
        <v>5291296.97609758</v>
      </c>
      <c r="C627">
        <v>1127728.8580086</v>
      </c>
      <c r="D627">
        <v>1341319.791426</v>
      </c>
      <c r="E627">
        <v>1464206.04103704</v>
      </c>
      <c r="F627">
        <v>526594.153069104</v>
      </c>
      <c r="G627">
        <v>831448.132556838</v>
      </c>
    </row>
    <row r="628" spans="1:7">
      <c r="A628">
        <v>626</v>
      </c>
      <c r="B628">
        <v>5291296.9702803</v>
      </c>
      <c r="C628">
        <v>1127754.47747139</v>
      </c>
      <c r="D628">
        <v>1341313.8690684</v>
      </c>
      <c r="E628">
        <v>1464206.04103704</v>
      </c>
      <c r="F628">
        <v>526580.179289192</v>
      </c>
      <c r="G628">
        <v>831442.403414278</v>
      </c>
    </row>
    <row r="629" spans="1:7">
      <c r="A629">
        <v>627</v>
      </c>
      <c r="B629">
        <v>5291296.97411216</v>
      </c>
      <c r="C629">
        <v>1127780.29099389</v>
      </c>
      <c r="D629">
        <v>1341308.2363174</v>
      </c>
      <c r="E629">
        <v>1464206.04103704</v>
      </c>
      <c r="F629">
        <v>526566.229879647</v>
      </c>
      <c r="G629">
        <v>831436.17588418</v>
      </c>
    </row>
    <row r="630" spans="1:7">
      <c r="A630">
        <v>628</v>
      </c>
      <c r="B630">
        <v>5291296.97445224</v>
      </c>
      <c r="C630">
        <v>1127766.44413932</v>
      </c>
      <c r="D630">
        <v>1341312.07894223</v>
      </c>
      <c r="E630">
        <v>1464206.04103704</v>
      </c>
      <c r="F630">
        <v>526573.524847074</v>
      </c>
      <c r="G630">
        <v>831438.885486571</v>
      </c>
    </row>
    <row r="631" spans="1:7">
      <c r="A631">
        <v>629</v>
      </c>
      <c r="B631">
        <v>5291296.98909471</v>
      </c>
      <c r="C631">
        <v>1127758.36154812</v>
      </c>
      <c r="D631">
        <v>1341314.37592697</v>
      </c>
      <c r="E631">
        <v>1464206.04103704</v>
      </c>
      <c r="F631">
        <v>526577.361504587</v>
      </c>
      <c r="G631">
        <v>831440.849077994</v>
      </c>
    </row>
    <row r="632" spans="1:7">
      <c r="A632">
        <v>630</v>
      </c>
      <c r="B632">
        <v>5291296.97725531</v>
      </c>
      <c r="C632">
        <v>1127774.32104149</v>
      </c>
      <c r="D632">
        <v>1341309.80430892</v>
      </c>
      <c r="E632">
        <v>1464206.04103704</v>
      </c>
      <c r="F632">
        <v>526569.3295125</v>
      </c>
      <c r="G632">
        <v>831437.481355369</v>
      </c>
    </row>
    <row r="633" spans="1:7">
      <c r="A633">
        <v>631</v>
      </c>
      <c r="B633">
        <v>5291296.97730678</v>
      </c>
      <c r="C633">
        <v>1127772.16330846</v>
      </c>
      <c r="D633">
        <v>1341310.9263924</v>
      </c>
      <c r="E633">
        <v>1464206.04103704</v>
      </c>
      <c r="F633">
        <v>526569.727764323</v>
      </c>
      <c r="G633">
        <v>831438.118804555</v>
      </c>
    </row>
    <row r="634" spans="1:7">
      <c r="A634">
        <v>632</v>
      </c>
      <c r="B634">
        <v>5291296.97877172</v>
      </c>
      <c r="C634">
        <v>1127735.17229661</v>
      </c>
      <c r="D634">
        <v>1341317.87271197</v>
      </c>
      <c r="E634">
        <v>1464206.04103704</v>
      </c>
      <c r="F634">
        <v>526591.337618007</v>
      </c>
      <c r="G634">
        <v>831446.555108086</v>
      </c>
    </row>
    <row r="635" spans="1:7">
      <c r="A635">
        <v>633</v>
      </c>
      <c r="B635">
        <v>5291296.98729926</v>
      </c>
      <c r="C635">
        <v>1127721.72272635</v>
      </c>
      <c r="D635">
        <v>1341321.20324765</v>
      </c>
      <c r="E635">
        <v>1464206.04103704</v>
      </c>
      <c r="F635">
        <v>526598.267205029</v>
      </c>
      <c r="G635">
        <v>831449.753083189</v>
      </c>
    </row>
    <row r="636" spans="1:7">
      <c r="A636">
        <v>634</v>
      </c>
      <c r="B636">
        <v>5291296.96804539</v>
      </c>
      <c r="C636">
        <v>1127760.60379787</v>
      </c>
      <c r="D636">
        <v>1341314.42314646</v>
      </c>
      <c r="E636">
        <v>1464206.04103704</v>
      </c>
      <c r="F636">
        <v>526575.559249488</v>
      </c>
      <c r="G636">
        <v>831440.340814529</v>
      </c>
    </row>
    <row r="637" spans="1:7">
      <c r="A637">
        <v>635</v>
      </c>
      <c r="B637">
        <v>5291296.96865446</v>
      </c>
      <c r="C637">
        <v>1127777.06359399</v>
      </c>
      <c r="D637">
        <v>1341307.73214371</v>
      </c>
      <c r="E637">
        <v>1464206.04103704</v>
      </c>
      <c r="F637">
        <v>526568.767753439</v>
      </c>
      <c r="G637">
        <v>831437.364126274</v>
      </c>
    </row>
    <row r="638" spans="1:7">
      <c r="A638">
        <v>636</v>
      </c>
      <c r="B638">
        <v>5291296.96911712</v>
      </c>
      <c r="C638">
        <v>1127745.58095106</v>
      </c>
      <c r="D638">
        <v>1341316.43657619</v>
      </c>
      <c r="E638">
        <v>1464206.04103704</v>
      </c>
      <c r="F638">
        <v>526584.43941508</v>
      </c>
      <c r="G638">
        <v>831444.47113775</v>
      </c>
    </row>
    <row r="639" spans="1:7">
      <c r="A639">
        <v>637</v>
      </c>
      <c r="B639">
        <v>5291296.97129152</v>
      </c>
      <c r="C639">
        <v>1127755.10416858</v>
      </c>
      <c r="D639">
        <v>1341314.29859466</v>
      </c>
      <c r="E639">
        <v>1464206.04103704</v>
      </c>
      <c r="F639">
        <v>526579.101559218</v>
      </c>
      <c r="G639">
        <v>831442.425932015</v>
      </c>
    </row>
    <row r="640" spans="1:7">
      <c r="A640">
        <v>638</v>
      </c>
      <c r="B640">
        <v>5291296.97074337</v>
      </c>
      <c r="C640">
        <v>1127758.42429679</v>
      </c>
      <c r="D640">
        <v>1341313.31414366</v>
      </c>
      <c r="E640">
        <v>1464206.04103704</v>
      </c>
      <c r="F640">
        <v>526577.605155264</v>
      </c>
      <c r="G640">
        <v>831441.586110604</v>
      </c>
    </row>
    <row r="641" spans="1:7">
      <c r="A641">
        <v>639</v>
      </c>
      <c r="B641">
        <v>5291296.98667746</v>
      </c>
      <c r="C641">
        <v>1127739.30857131</v>
      </c>
      <c r="D641">
        <v>1341317.60370096</v>
      </c>
      <c r="E641">
        <v>1464206.04103704</v>
      </c>
      <c r="F641">
        <v>526587.758529326</v>
      </c>
      <c r="G641">
        <v>831446.274838819</v>
      </c>
    </row>
    <row r="642" spans="1:7">
      <c r="A642">
        <v>640</v>
      </c>
      <c r="B642">
        <v>5291296.96850834</v>
      </c>
      <c r="C642">
        <v>1127751.22514989</v>
      </c>
      <c r="D642">
        <v>1341315.07327587</v>
      </c>
      <c r="E642">
        <v>1464206.04103704</v>
      </c>
      <c r="F642">
        <v>526581.87182084</v>
      </c>
      <c r="G642">
        <v>831442.757224687</v>
      </c>
    </row>
    <row r="643" spans="1:7">
      <c r="A643">
        <v>641</v>
      </c>
      <c r="B643">
        <v>5291296.98931121</v>
      </c>
      <c r="C643">
        <v>1127804.9193446</v>
      </c>
      <c r="D643">
        <v>1341304.56070457</v>
      </c>
      <c r="E643">
        <v>1464206.04103704</v>
      </c>
      <c r="F643">
        <v>526551.209267937</v>
      </c>
      <c r="G643">
        <v>831430.258957063</v>
      </c>
    </row>
    <row r="644" spans="1:7">
      <c r="A644">
        <v>642</v>
      </c>
      <c r="B644">
        <v>5291296.96597497</v>
      </c>
      <c r="C644">
        <v>1127775.52434695</v>
      </c>
      <c r="D644">
        <v>1341310.74398799</v>
      </c>
      <c r="E644">
        <v>1464206.04103704</v>
      </c>
      <c r="F644">
        <v>526567.461836059</v>
      </c>
      <c r="G644">
        <v>831437.194766929</v>
      </c>
    </row>
    <row r="645" spans="1:7">
      <c r="A645">
        <v>643</v>
      </c>
      <c r="B645">
        <v>5291296.96204402</v>
      </c>
      <c r="C645">
        <v>1127768.88058473</v>
      </c>
      <c r="D645">
        <v>1341312.29078897</v>
      </c>
      <c r="E645">
        <v>1464206.04103704</v>
      </c>
      <c r="F645">
        <v>526570.874102724</v>
      </c>
      <c r="G645">
        <v>831438.875530553</v>
      </c>
    </row>
    <row r="646" spans="1:7">
      <c r="A646">
        <v>644</v>
      </c>
      <c r="B646">
        <v>5291296.96323844</v>
      </c>
      <c r="C646">
        <v>1127775.89165274</v>
      </c>
      <c r="D646">
        <v>1341310.59166004</v>
      </c>
      <c r="E646">
        <v>1464206.04103704</v>
      </c>
      <c r="F646">
        <v>526567.207551694</v>
      </c>
      <c r="G646">
        <v>831437.231336919</v>
      </c>
    </row>
    <row r="647" spans="1:7">
      <c r="A647">
        <v>645</v>
      </c>
      <c r="B647">
        <v>5291296.96394838</v>
      </c>
      <c r="C647">
        <v>1127766.95380838</v>
      </c>
      <c r="D647">
        <v>1341312.93448781</v>
      </c>
      <c r="E647">
        <v>1464206.04103704</v>
      </c>
      <c r="F647">
        <v>526571.70970283</v>
      </c>
      <c r="G647">
        <v>831439.32491232</v>
      </c>
    </row>
    <row r="648" spans="1:7">
      <c r="A648">
        <v>646</v>
      </c>
      <c r="B648">
        <v>5291296.9661288</v>
      </c>
      <c r="C648">
        <v>1127749.07694622</v>
      </c>
      <c r="D648">
        <v>1341317.06649626</v>
      </c>
      <c r="E648">
        <v>1464206.04103704</v>
      </c>
      <c r="F648">
        <v>526581.163085268</v>
      </c>
      <c r="G648">
        <v>831443.618564017</v>
      </c>
    </row>
    <row r="649" spans="1:7">
      <c r="A649">
        <v>647</v>
      </c>
      <c r="B649">
        <v>5291296.96779804</v>
      </c>
      <c r="C649">
        <v>1127775.68535891</v>
      </c>
      <c r="D649">
        <v>1341311.30344427</v>
      </c>
      <c r="E649">
        <v>1464206.04103704</v>
      </c>
      <c r="F649">
        <v>526566.765267032</v>
      </c>
      <c r="G649">
        <v>831437.17269079</v>
      </c>
    </row>
    <row r="650" spans="1:7">
      <c r="A650">
        <v>648</v>
      </c>
      <c r="B650">
        <v>5291296.96922639</v>
      </c>
      <c r="C650">
        <v>1127758.41849128</v>
      </c>
      <c r="D650">
        <v>1341314.97820091</v>
      </c>
      <c r="E650">
        <v>1464206.04103704</v>
      </c>
      <c r="F650">
        <v>526576.454042308</v>
      </c>
      <c r="G650">
        <v>831441.077454852</v>
      </c>
    </row>
    <row r="651" spans="1:7">
      <c r="A651">
        <v>649</v>
      </c>
      <c r="B651">
        <v>5291296.96224891</v>
      </c>
      <c r="C651">
        <v>1127758.06427864</v>
      </c>
      <c r="D651">
        <v>1341314.6640084</v>
      </c>
      <c r="E651">
        <v>1464206.04103704</v>
      </c>
      <c r="F651">
        <v>526576.779031725</v>
      </c>
      <c r="G651">
        <v>831441.413893103</v>
      </c>
    </row>
    <row r="652" spans="1:7">
      <c r="A652">
        <v>650</v>
      </c>
      <c r="B652">
        <v>5291296.96359382</v>
      </c>
      <c r="C652">
        <v>1127806.15085791</v>
      </c>
      <c r="D652">
        <v>1341304.83693509</v>
      </c>
      <c r="E652">
        <v>1464206.04103704</v>
      </c>
      <c r="F652">
        <v>526549.619014781</v>
      </c>
      <c r="G652">
        <v>831430.315748995</v>
      </c>
    </row>
    <row r="653" spans="1:7">
      <c r="A653">
        <v>651</v>
      </c>
      <c r="B653">
        <v>5291296.9620734</v>
      </c>
      <c r="C653">
        <v>1127757.98254342</v>
      </c>
      <c r="D653">
        <v>1341314.15647647</v>
      </c>
      <c r="E653">
        <v>1464206.04103704</v>
      </c>
      <c r="F653">
        <v>526577.221913311</v>
      </c>
      <c r="G653">
        <v>831441.560103158</v>
      </c>
    </row>
    <row r="654" spans="1:7">
      <c r="A654">
        <v>652</v>
      </c>
      <c r="B654">
        <v>5291296.96466776</v>
      </c>
      <c r="C654">
        <v>1127781.23975622</v>
      </c>
      <c r="D654">
        <v>1341309.37113986</v>
      </c>
      <c r="E654">
        <v>1464206.04103704</v>
      </c>
      <c r="F654">
        <v>526564.127148401</v>
      </c>
      <c r="G654">
        <v>831436.185586232</v>
      </c>
    </row>
    <row r="655" spans="1:7">
      <c r="A655">
        <v>653</v>
      </c>
      <c r="B655">
        <v>5291296.96286266</v>
      </c>
      <c r="C655">
        <v>1127775.5841344</v>
      </c>
      <c r="D655">
        <v>1341311.06306585</v>
      </c>
      <c r="E655">
        <v>1464206.04103704</v>
      </c>
      <c r="F655">
        <v>526567.01433569</v>
      </c>
      <c r="G655">
        <v>831437.260289676</v>
      </c>
    </row>
    <row r="656" spans="1:7">
      <c r="A656">
        <v>654</v>
      </c>
      <c r="B656">
        <v>5291296.96567341</v>
      </c>
      <c r="C656">
        <v>1127758.82189241</v>
      </c>
      <c r="D656">
        <v>1341314.58398488</v>
      </c>
      <c r="E656">
        <v>1464206.04103704</v>
      </c>
      <c r="F656">
        <v>526576.388916374</v>
      </c>
      <c r="G656">
        <v>831441.129842712</v>
      </c>
    </row>
    <row r="657" spans="1:7">
      <c r="A657">
        <v>655</v>
      </c>
      <c r="B657">
        <v>5291296.96500817</v>
      </c>
      <c r="C657">
        <v>1127762.68362321</v>
      </c>
      <c r="D657">
        <v>1341313.55826155</v>
      </c>
      <c r="E657">
        <v>1464206.04103704</v>
      </c>
      <c r="F657">
        <v>526574.302742148</v>
      </c>
      <c r="G657">
        <v>831440.379344223</v>
      </c>
    </row>
    <row r="658" spans="1:7">
      <c r="A658">
        <v>656</v>
      </c>
      <c r="B658">
        <v>5291296.96029066</v>
      </c>
      <c r="C658">
        <v>1127766.84036076</v>
      </c>
      <c r="D658">
        <v>1341312.66389916</v>
      </c>
      <c r="E658">
        <v>1464206.04103704</v>
      </c>
      <c r="F658">
        <v>526571.764312965</v>
      </c>
      <c r="G658">
        <v>831439.650680726</v>
      </c>
    </row>
    <row r="659" spans="1:7">
      <c r="A659">
        <v>657</v>
      </c>
      <c r="B659">
        <v>5291296.96178381</v>
      </c>
      <c r="C659">
        <v>1127758.2408918</v>
      </c>
      <c r="D659">
        <v>1341314.61870986</v>
      </c>
      <c r="E659">
        <v>1464206.04103704</v>
      </c>
      <c r="F659">
        <v>526576.418259327</v>
      </c>
      <c r="G659">
        <v>831441.642885786</v>
      </c>
    </row>
    <row r="660" spans="1:7">
      <c r="A660">
        <v>658</v>
      </c>
      <c r="B660">
        <v>5291296.95383933</v>
      </c>
      <c r="C660">
        <v>1127763.6888097</v>
      </c>
      <c r="D660">
        <v>1341313.05402864</v>
      </c>
      <c r="E660">
        <v>1464206.04103704</v>
      </c>
      <c r="F660">
        <v>526573.727528545</v>
      </c>
      <c r="G660">
        <v>831440.442435401</v>
      </c>
    </row>
    <row r="661" spans="1:7">
      <c r="A661">
        <v>659</v>
      </c>
      <c r="B661">
        <v>5291296.95644304</v>
      </c>
      <c r="C661">
        <v>1127759.67382771</v>
      </c>
      <c r="D661">
        <v>1341314.29773177</v>
      </c>
      <c r="E661">
        <v>1464206.04103704</v>
      </c>
      <c r="F661">
        <v>526575.592348828</v>
      </c>
      <c r="G661">
        <v>831441.351497685</v>
      </c>
    </row>
    <row r="662" spans="1:7">
      <c r="A662">
        <v>660</v>
      </c>
      <c r="B662">
        <v>5291296.94731373</v>
      </c>
      <c r="C662">
        <v>1127767.241561</v>
      </c>
      <c r="D662">
        <v>1341311.69962633</v>
      </c>
      <c r="E662">
        <v>1464206.04103704</v>
      </c>
      <c r="F662">
        <v>526572.075355695</v>
      </c>
      <c r="G662">
        <v>831439.889733662</v>
      </c>
    </row>
    <row r="663" spans="1:7">
      <c r="A663">
        <v>661</v>
      </c>
      <c r="B663">
        <v>5291296.94727492</v>
      </c>
      <c r="C663">
        <v>1127753.68393938</v>
      </c>
      <c r="D663">
        <v>1341314.51481554</v>
      </c>
      <c r="E663">
        <v>1464206.04103704</v>
      </c>
      <c r="F663">
        <v>526579.668164645</v>
      </c>
      <c r="G663">
        <v>831443.039318312</v>
      </c>
    </row>
    <row r="664" spans="1:7">
      <c r="A664">
        <v>662</v>
      </c>
      <c r="B664">
        <v>5291296.94937739</v>
      </c>
      <c r="C664">
        <v>1127750.69664473</v>
      </c>
      <c r="D664">
        <v>1341314.16875516</v>
      </c>
      <c r="E664">
        <v>1464206.04103704</v>
      </c>
      <c r="F664">
        <v>526582.35126274</v>
      </c>
      <c r="G664">
        <v>831443.691677723</v>
      </c>
    </row>
    <row r="665" spans="1:7">
      <c r="A665">
        <v>663</v>
      </c>
      <c r="B665">
        <v>5291296.94754391</v>
      </c>
      <c r="C665">
        <v>1127751.5671207</v>
      </c>
      <c r="D665">
        <v>1341314.75131073</v>
      </c>
      <c r="E665">
        <v>1464206.04103704</v>
      </c>
      <c r="F665">
        <v>526580.787579121</v>
      </c>
      <c r="G665">
        <v>831443.80049632</v>
      </c>
    </row>
    <row r="666" spans="1:7">
      <c r="A666">
        <v>664</v>
      </c>
      <c r="B666">
        <v>5291296.95343185</v>
      </c>
      <c r="C666">
        <v>1127764.37892663</v>
      </c>
      <c r="D666">
        <v>1341311.74675716</v>
      </c>
      <c r="E666">
        <v>1464206.04103704</v>
      </c>
      <c r="F666">
        <v>526574.363911142</v>
      </c>
      <c r="G666">
        <v>831440.422799877</v>
      </c>
    </row>
    <row r="667" spans="1:7">
      <c r="A667">
        <v>665</v>
      </c>
      <c r="B667">
        <v>5291296.94874132</v>
      </c>
      <c r="C667">
        <v>1127750.11232027</v>
      </c>
      <c r="D667">
        <v>1341315.25881578</v>
      </c>
      <c r="E667">
        <v>1464206.04103704</v>
      </c>
      <c r="F667">
        <v>526581.682151065</v>
      </c>
      <c r="G667">
        <v>831443.854417161</v>
      </c>
    </row>
    <row r="668" spans="1:7">
      <c r="A668">
        <v>666</v>
      </c>
      <c r="B668">
        <v>5291296.95565937</v>
      </c>
      <c r="C668">
        <v>1127741.99945407</v>
      </c>
      <c r="D668">
        <v>1341316.23802836</v>
      </c>
      <c r="E668">
        <v>1464206.04103704</v>
      </c>
      <c r="F668">
        <v>526586.351269533</v>
      </c>
      <c r="G668">
        <v>831446.325870362</v>
      </c>
    </row>
    <row r="669" spans="1:7">
      <c r="A669">
        <v>667</v>
      </c>
      <c r="B669">
        <v>5291296.94822088</v>
      </c>
      <c r="C669">
        <v>1127758.37333859</v>
      </c>
      <c r="D669">
        <v>1341313.37895133</v>
      </c>
      <c r="E669">
        <v>1464206.04103704</v>
      </c>
      <c r="F669">
        <v>526577.282159746</v>
      </c>
      <c r="G669">
        <v>831441.872734173</v>
      </c>
    </row>
    <row r="670" spans="1:7">
      <c r="A670">
        <v>668</v>
      </c>
      <c r="B670">
        <v>5291296.94943729</v>
      </c>
      <c r="C670">
        <v>1127739.57947339</v>
      </c>
      <c r="D670">
        <v>1341316.92673712</v>
      </c>
      <c r="E670">
        <v>1464206.04103704</v>
      </c>
      <c r="F670">
        <v>526587.662583864</v>
      </c>
      <c r="G670">
        <v>831446.739605878</v>
      </c>
    </row>
    <row r="671" spans="1:7">
      <c r="A671">
        <v>669</v>
      </c>
      <c r="B671">
        <v>5291296.94899314</v>
      </c>
      <c r="C671">
        <v>1127752.8480566</v>
      </c>
      <c r="D671">
        <v>1341314.74170985</v>
      </c>
      <c r="E671">
        <v>1464206.04103704</v>
      </c>
      <c r="F671">
        <v>526579.939936003</v>
      </c>
      <c r="G671">
        <v>831443.378253656</v>
      </c>
    </row>
    <row r="672" spans="1:7">
      <c r="A672">
        <v>670</v>
      </c>
      <c r="B672">
        <v>5291296.94830218</v>
      </c>
      <c r="C672">
        <v>1127737.93417883</v>
      </c>
      <c r="D672">
        <v>1341317.90045823</v>
      </c>
      <c r="E672">
        <v>1464206.04103704</v>
      </c>
      <c r="F672">
        <v>526588.352020827</v>
      </c>
      <c r="G672">
        <v>831446.720607257</v>
      </c>
    </row>
    <row r="673" spans="1:7">
      <c r="A673">
        <v>671</v>
      </c>
      <c r="B673">
        <v>5291296.94991003</v>
      </c>
      <c r="C673">
        <v>1127760.79896023</v>
      </c>
      <c r="D673">
        <v>1341313.66297924</v>
      </c>
      <c r="E673">
        <v>1464206.04103704</v>
      </c>
      <c r="F673">
        <v>526575.227007282</v>
      </c>
      <c r="G673">
        <v>831441.219926233</v>
      </c>
    </row>
    <row r="674" spans="1:7">
      <c r="A674">
        <v>672</v>
      </c>
      <c r="B674">
        <v>5291296.9462646</v>
      </c>
      <c r="C674">
        <v>1127748.12522595</v>
      </c>
      <c r="D674">
        <v>1341316.50961089</v>
      </c>
      <c r="E674">
        <v>1464206.04103704</v>
      </c>
      <c r="F674">
        <v>526582.287998167</v>
      </c>
      <c r="G674">
        <v>831443.982392555</v>
      </c>
    </row>
    <row r="675" spans="1:7">
      <c r="A675">
        <v>673</v>
      </c>
      <c r="B675">
        <v>5291296.94725575</v>
      </c>
      <c r="C675">
        <v>1127754.76846951</v>
      </c>
      <c r="D675">
        <v>1341314.96676676</v>
      </c>
      <c r="E675">
        <v>1464206.04103704</v>
      </c>
      <c r="F675">
        <v>526578.849843918</v>
      </c>
      <c r="G675">
        <v>831442.321138522</v>
      </c>
    </row>
    <row r="676" spans="1:7">
      <c r="A676">
        <v>674</v>
      </c>
      <c r="B676">
        <v>5291296.94788907</v>
      </c>
      <c r="C676">
        <v>1127732.23976733</v>
      </c>
      <c r="D676">
        <v>1341320.23706066</v>
      </c>
      <c r="E676">
        <v>1464206.04103704</v>
      </c>
      <c r="F676">
        <v>526590.805621638</v>
      </c>
      <c r="G676">
        <v>831447.624402402</v>
      </c>
    </row>
    <row r="677" spans="1:7">
      <c r="A677">
        <v>675</v>
      </c>
      <c r="B677">
        <v>5291296.9485723</v>
      </c>
      <c r="C677">
        <v>1127740.27037807</v>
      </c>
      <c r="D677">
        <v>1341318.33781902</v>
      </c>
      <c r="E677">
        <v>1464206.04103704</v>
      </c>
      <c r="F677">
        <v>526586.585618988</v>
      </c>
      <c r="G677">
        <v>831445.713719178</v>
      </c>
    </row>
    <row r="678" spans="1:7">
      <c r="A678">
        <v>676</v>
      </c>
      <c r="B678">
        <v>5291296.94551468</v>
      </c>
      <c r="C678">
        <v>1127754.05131013</v>
      </c>
      <c r="D678">
        <v>1341315.04550027</v>
      </c>
      <c r="E678">
        <v>1464206.04103704</v>
      </c>
      <c r="F678">
        <v>526579.141595057</v>
      </c>
      <c r="G678">
        <v>831442.666072182</v>
      </c>
    </row>
    <row r="679" spans="1:7">
      <c r="A679">
        <v>677</v>
      </c>
      <c r="B679">
        <v>5291296.94791831</v>
      </c>
      <c r="C679">
        <v>1127757.1814853</v>
      </c>
      <c r="D679">
        <v>1341314.57590215</v>
      </c>
      <c r="E679">
        <v>1464206.04103704</v>
      </c>
      <c r="F679">
        <v>526577.193061301</v>
      </c>
      <c r="G679">
        <v>831441.956432506</v>
      </c>
    </row>
    <row r="680" spans="1:7">
      <c r="A680">
        <v>678</v>
      </c>
      <c r="B680">
        <v>5291296.94415063</v>
      </c>
      <c r="C680">
        <v>1127793.75966872</v>
      </c>
      <c r="D680">
        <v>1341306.89671218</v>
      </c>
      <c r="E680">
        <v>1464206.04103704</v>
      </c>
      <c r="F680">
        <v>526556.718085895</v>
      </c>
      <c r="G680">
        <v>831433.528646789</v>
      </c>
    </row>
    <row r="681" spans="1:7">
      <c r="A681">
        <v>679</v>
      </c>
      <c r="B681">
        <v>5291296.94420603</v>
      </c>
      <c r="C681">
        <v>1127792.11241798</v>
      </c>
      <c r="D681">
        <v>1341307.61699398</v>
      </c>
      <c r="E681">
        <v>1464206.04103704</v>
      </c>
      <c r="F681">
        <v>526557.217853001</v>
      </c>
      <c r="G681">
        <v>831433.955904025</v>
      </c>
    </row>
    <row r="682" spans="1:7">
      <c r="A682">
        <v>680</v>
      </c>
      <c r="B682">
        <v>5291296.95156457</v>
      </c>
      <c r="C682">
        <v>1127816.31470908</v>
      </c>
      <c r="D682">
        <v>1341302.07442086</v>
      </c>
      <c r="E682">
        <v>1464206.04103704</v>
      </c>
      <c r="F682">
        <v>526544.440974015</v>
      </c>
      <c r="G682">
        <v>831428.080423578</v>
      </c>
    </row>
    <row r="683" spans="1:7">
      <c r="A683">
        <v>681</v>
      </c>
      <c r="B683">
        <v>5291296.94534827</v>
      </c>
      <c r="C683">
        <v>1127792.03110794</v>
      </c>
      <c r="D683">
        <v>1341307.04039116</v>
      </c>
      <c r="E683">
        <v>1464206.04103704</v>
      </c>
      <c r="F683">
        <v>526557.869133264</v>
      </c>
      <c r="G683">
        <v>831433.963678863</v>
      </c>
    </row>
    <row r="684" spans="1:7">
      <c r="A684">
        <v>682</v>
      </c>
      <c r="B684">
        <v>5291296.95022364</v>
      </c>
      <c r="C684">
        <v>1127782.51350675</v>
      </c>
      <c r="D684">
        <v>1341309.14509204</v>
      </c>
      <c r="E684">
        <v>1464206.04103704</v>
      </c>
      <c r="F684">
        <v>526562.914434177</v>
      </c>
      <c r="G684">
        <v>831436.336153635</v>
      </c>
    </row>
    <row r="685" spans="1:7">
      <c r="A685">
        <v>683</v>
      </c>
      <c r="B685">
        <v>5291296.94602463</v>
      </c>
      <c r="C685">
        <v>1127783.82801157</v>
      </c>
      <c r="D685">
        <v>1341308.89417227</v>
      </c>
      <c r="E685">
        <v>1464206.04103704</v>
      </c>
      <c r="F685">
        <v>526562.301673198</v>
      </c>
      <c r="G685">
        <v>831435.881130551</v>
      </c>
    </row>
    <row r="686" spans="1:7">
      <c r="A686">
        <v>684</v>
      </c>
      <c r="B686">
        <v>5291296.94558361</v>
      </c>
      <c r="C686">
        <v>1127786.24664413</v>
      </c>
      <c r="D686">
        <v>1341308.76362691</v>
      </c>
      <c r="E686">
        <v>1464206.04103704</v>
      </c>
      <c r="F686">
        <v>526560.663669344</v>
      </c>
      <c r="G686">
        <v>831435.230606178</v>
      </c>
    </row>
    <row r="687" spans="1:7">
      <c r="A687">
        <v>685</v>
      </c>
      <c r="B687">
        <v>5291296.94656945</v>
      </c>
      <c r="C687">
        <v>1127804.56390967</v>
      </c>
      <c r="D687">
        <v>1341304.536175</v>
      </c>
      <c r="E687">
        <v>1464206.04103704</v>
      </c>
      <c r="F687">
        <v>526550.803104675</v>
      </c>
      <c r="G687">
        <v>831431.00234307</v>
      </c>
    </row>
    <row r="688" spans="1:7">
      <c r="A688">
        <v>686</v>
      </c>
      <c r="B688">
        <v>5291296.9455916</v>
      </c>
      <c r="C688">
        <v>1127792.79317617</v>
      </c>
      <c r="D688">
        <v>1341307.14227453</v>
      </c>
      <c r="E688">
        <v>1464206.04103704</v>
      </c>
      <c r="F688">
        <v>526557.01843007</v>
      </c>
      <c r="G688">
        <v>831433.950673788</v>
      </c>
    </row>
    <row r="689" spans="1:7">
      <c r="A689">
        <v>687</v>
      </c>
      <c r="B689">
        <v>5291296.9476238</v>
      </c>
      <c r="C689">
        <v>1127804.6758201</v>
      </c>
      <c r="D689">
        <v>1341305.02866444</v>
      </c>
      <c r="E689">
        <v>1464206.04103704</v>
      </c>
      <c r="F689">
        <v>526550.362617474</v>
      </c>
      <c r="G689">
        <v>831430.839484739</v>
      </c>
    </row>
    <row r="690" spans="1:7">
      <c r="A690">
        <v>688</v>
      </c>
      <c r="B690">
        <v>5291296.94574102</v>
      </c>
      <c r="C690">
        <v>1127796.3798328</v>
      </c>
      <c r="D690">
        <v>1341306.25598085</v>
      </c>
      <c r="E690">
        <v>1464206.04103704</v>
      </c>
      <c r="F690">
        <v>526555.542187818</v>
      </c>
      <c r="G690">
        <v>831432.726702507</v>
      </c>
    </row>
    <row r="691" spans="1:7">
      <c r="A691">
        <v>689</v>
      </c>
      <c r="B691">
        <v>5291296.94699357</v>
      </c>
      <c r="C691">
        <v>1127791.70374573</v>
      </c>
      <c r="D691">
        <v>1341307.45363111</v>
      </c>
      <c r="E691">
        <v>1464206.04103704</v>
      </c>
      <c r="F691">
        <v>526557.674234441</v>
      </c>
      <c r="G691">
        <v>831434.074345244</v>
      </c>
    </row>
    <row r="692" spans="1:7">
      <c r="A692">
        <v>690</v>
      </c>
      <c r="B692">
        <v>5291296.94821302</v>
      </c>
      <c r="C692">
        <v>1127784.44894807</v>
      </c>
      <c r="D692">
        <v>1341309.39386226</v>
      </c>
      <c r="E692">
        <v>1464206.04103704</v>
      </c>
      <c r="F692">
        <v>526561.581174951</v>
      </c>
      <c r="G692">
        <v>831435.483190704</v>
      </c>
    </row>
    <row r="693" spans="1:7">
      <c r="A693">
        <v>691</v>
      </c>
      <c r="B693">
        <v>5291296.94589631</v>
      </c>
      <c r="C693">
        <v>1127786.53766576</v>
      </c>
      <c r="D693">
        <v>1341308.14308036</v>
      </c>
      <c r="E693">
        <v>1464206.04103704</v>
      </c>
      <c r="F693">
        <v>526560.874802934</v>
      </c>
      <c r="G693">
        <v>831435.349310208</v>
      </c>
    </row>
    <row r="694" spans="1:7">
      <c r="A694">
        <v>692</v>
      </c>
      <c r="B694">
        <v>5291296.94612682</v>
      </c>
      <c r="C694">
        <v>1127789.99350553</v>
      </c>
      <c r="D694">
        <v>1341306.97685143</v>
      </c>
      <c r="E694">
        <v>1464206.04103704</v>
      </c>
      <c r="F694">
        <v>526558.986304068</v>
      </c>
      <c r="G694">
        <v>831434.948428756</v>
      </c>
    </row>
    <row r="695" spans="1:7">
      <c r="A695">
        <v>693</v>
      </c>
      <c r="B695">
        <v>5291296.94452986</v>
      </c>
      <c r="C695">
        <v>1127797.98504161</v>
      </c>
      <c r="D695">
        <v>1341305.65886698</v>
      </c>
      <c r="E695">
        <v>1464206.04103704</v>
      </c>
      <c r="F695">
        <v>526554.762955286</v>
      </c>
      <c r="G695">
        <v>831432.496628951</v>
      </c>
    </row>
    <row r="696" spans="1:7">
      <c r="A696">
        <v>694</v>
      </c>
      <c r="B696">
        <v>5291296.94523335</v>
      </c>
      <c r="C696">
        <v>1127798.45594472</v>
      </c>
      <c r="D696">
        <v>1341306.15422922</v>
      </c>
      <c r="E696">
        <v>1464206.04103704</v>
      </c>
      <c r="F696">
        <v>526553.980768015</v>
      </c>
      <c r="G696">
        <v>831432.313254354</v>
      </c>
    </row>
    <row r="697" spans="1:7">
      <c r="A697">
        <v>695</v>
      </c>
      <c r="B697">
        <v>5291296.94660523</v>
      </c>
      <c r="C697">
        <v>1127796.80728759</v>
      </c>
      <c r="D697">
        <v>1341306.72567322</v>
      </c>
      <c r="E697">
        <v>1464206.04103704</v>
      </c>
      <c r="F697">
        <v>526554.653822266</v>
      </c>
      <c r="G697">
        <v>831432.718785104</v>
      </c>
    </row>
    <row r="698" spans="1:7">
      <c r="A698">
        <v>696</v>
      </c>
      <c r="B698">
        <v>5291296.9450262</v>
      </c>
      <c r="C698">
        <v>1127797.80297033</v>
      </c>
      <c r="D698">
        <v>1341305.97546286</v>
      </c>
      <c r="E698">
        <v>1464206.04103704</v>
      </c>
      <c r="F698">
        <v>526554.535294444</v>
      </c>
      <c r="G698">
        <v>831432.590261533</v>
      </c>
    </row>
    <row r="699" spans="1:7">
      <c r="A699">
        <v>697</v>
      </c>
      <c r="B699">
        <v>5291296.94341848</v>
      </c>
      <c r="C699">
        <v>1127789.69983775</v>
      </c>
      <c r="D699">
        <v>1341307.27560854</v>
      </c>
      <c r="E699">
        <v>1464206.04103704</v>
      </c>
      <c r="F699">
        <v>526559.490329783</v>
      </c>
      <c r="G699">
        <v>831434.436605362</v>
      </c>
    </row>
    <row r="700" spans="1:7">
      <c r="A700">
        <v>698</v>
      </c>
      <c r="B700">
        <v>5291296.94444297</v>
      </c>
      <c r="C700">
        <v>1127791.12311229</v>
      </c>
      <c r="D700">
        <v>1341306.99281127</v>
      </c>
      <c r="E700">
        <v>1464206.04103704</v>
      </c>
      <c r="F700">
        <v>526558.627589246</v>
      </c>
      <c r="G700">
        <v>831434.159893118</v>
      </c>
    </row>
    <row r="701" spans="1:7">
      <c r="A701">
        <v>699</v>
      </c>
      <c r="B701">
        <v>5291296.94481182</v>
      </c>
      <c r="C701">
        <v>1127781.83532354</v>
      </c>
      <c r="D701">
        <v>1341308.93517272</v>
      </c>
      <c r="E701">
        <v>1464206.04103704</v>
      </c>
      <c r="F701">
        <v>526563.804753697</v>
      </c>
      <c r="G701">
        <v>831436.328524822</v>
      </c>
    </row>
    <row r="702" spans="1:7">
      <c r="A702">
        <v>700</v>
      </c>
      <c r="B702">
        <v>5291296.94402584</v>
      </c>
      <c r="C702">
        <v>1127793.79482943</v>
      </c>
      <c r="D702">
        <v>1341306.52555957</v>
      </c>
      <c r="E702">
        <v>1464206.04103704</v>
      </c>
      <c r="F702">
        <v>526557.239261449</v>
      </c>
      <c r="G702">
        <v>831433.343338352</v>
      </c>
    </row>
    <row r="703" spans="1:7">
      <c r="A703">
        <v>701</v>
      </c>
      <c r="B703">
        <v>5291296.94397801</v>
      </c>
      <c r="C703">
        <v>1127785.93979545</v>
      </c>
      <c r="D703">
        <v>1341307.78134438</v>
      </c>
      <c r="E703">
        <v>1464206.04103704</v>
      </c>
      <c r="F703">
        <v>526561.881437986</v>
      </c>
      <c r="G703">
        <v>831435.300363151</v>
      </c>
    </row>
    <row r="704" spans="1:7">
      <c r="A704">
        <v>702</v>
      </c>
      <c r="B704">
        <v>5291296.94373625</v>
      </c>
      <c r="C704">
        <v>1127795.26836058</v>
      </c>
      <c r="D704">
        <v>1341305.90596656</v>
      </c>
      <c r="E704">
        <v>1464206.04103704</v>
      </c>
      <c r="F704">
        <v>526556.510879934</v>
      </c>
      <c r="G704">
        <v>831433.217492133</v>
      </c>
    </row>
    <row r="705" spans="1:7">
      <c r="A705">
        <v>703</v>
      </c>
      <c r="B705">
        <v>5291296.94120745</v>
      </c>
      <c r="C705">
        <v>1127786.83603528</v>
      </c>
      <c r="D705">
        <v>1341307.81626025</v>
      </c>
      <c r="E705">
        <v>1464206.04103704</v>
      </c>
      <c r="F705">
        <v>526561.079967779</v>
      </c>
      <c r="G705">
        <v>831435.167907101</v>
      </c>
    </row>
    <row r="706" spans="1:7">
      <c r="A706">
        <v>704</v>
      </c>
      <c r="B706">
        <v>5291296.94145766</v>
      </c>
      <c r="C706">
        <v>1127782.2341007</v>
      </c>
      <c r="D706">
        <v>1341308.88576193</v>
      </c>
      <c r="E706">
        <v>1464206.04103704</v>
      </c>
      <c r="F706">
        <v>526563.50771828</v>
      </c>
      <c r="G706">
        <v>831436.272839698</v>
      </c>
    </row>
    <row r="707" spans="1:7">
      <c r="A707">
        <v>705</v>
      </c>
      <c r="B707">
        <v>5291296.94126259</v>
      </c>
      <c r="C707">
        <v>1127781.05977205</v>
      </c>
      <c r="D707">
        <v>1341308.99267725</v>
      </c>
      <c r="E707">
        <v>1464206.04103704</v>
      </c>
      <c r="F707">
        <v>526564.432645554</v>
      </c>
      <c r="G707">
        <v>831436.415130695</v>
      </c>
    </row>
    <row r="708" spans="1:7">
      <c r="A708">
        <v>706</v>
      </c>
      <c r="B708">
        <v>5291296.94270568</v>
      </c>
      <c r="C708">
        <v>1127788.54107892</v>
      </c>
      <c r="D708">
        <v>1341307.41855672</v>
      </c>
      <c r="E708">
        <v>1464206.04103704</v>
      </c>
      <c r="F708">
        <v>526560.153562587</v>
      </c>
      <c r="G708">
        <v>831434.78847041</v>
      </c>
    </row>
    <row r="709" spans="1:7">
      <c r="A709">
        <v>707</v>
      </c>
      <c r="B709">
        <v>5291296.94235528</v>
      </c>
      <c r="C709">
        <v>1127787.54465679</v>
      </c>
      <c r="D709">
        <v>1341307.74890369</v>
      </c>
      <c r="E709">
        <v>1464206.04103704</v>
      </c>
      <c r="F709">
        <v>526560.562209549</v>
      </c>
      <c r="G709">
        <v>831435.045548198</v>
      </c>
    </row>
    <row r="710" spans="1:7">
      <c r="A710">
        <v>708</v>
      </c>
      <c r="B710">
        <v>5291296.9416488</v>
      </c>
      <c r="C710">
        <v>1127792.22976929</v>
      </c>
      <c r="D710">
        <v>1341306.6940457</v>
      </c>
      <c r="E710">
        <v>1464206.04103704</v>
      </c>
      <c r="F710">
        <v>526558.129514578</v>
      </c>
      <c r="G710">
        <v>831433.847282191</v>
      </c>
    </row>
    <row r="711" spans="1:7">
      <c r="A711">
        <v>709</v>
      </c>
      <c r="B711">
        <v>5291296.94090313</v>
      </c>
      <c r="C711">
        <v>1127784.33270239</v>
      </c>
      <c r="D711">
        <v>1341308.0397638</v>
      </c>
      <c r="E711">
        <v>1464206.04103704</v>
      </c>
      <c r="F711">
        <v>526562.72610189</v>
      </c>
      <c r="G711">
        <v>831435.801298005</v>
      </c>
    </row>
    <row r="712" spans="1:7">
      <c r="A712">
        <v>710</v>
      </c>
      <c r="B712">
        <v>5291296.94162979</v>
      </c>
      <c r="C712">
        <v>1127783.64200582</v>
      </c>
      <c r="D712">
        <v>1341308.39831418</v>
      </c>
      <c r="E712">
        <v>1464206.04103704</v>
      </c>
      <c r="F712">
        <v>526563.030376579</v>
      </c>
      <c r="G712">
        <v>831435.829896162</v>
      </c>
    </row>
    <row r="713" spans="1:7">
      <c r="A713">
        <v>711</v>
      </c>
      <c r="B713">
        <v>5291296.94040791</v>
      </c>
      <c r="C713">
        <v>1127775.09468994</v>
      </c>
      <c r="D713">
        <v>1341309.73477405</v>
      </c>
      <c r="E713">
        <v>1464206.04103704</v>
      </c>
      <c r="F713">
        <v>526567.941772905</v>
      </c>
      <c r="G713">
        <v>831438.128133973</v>
      </c>
    </row>
    <row r="714" spans="1:7">
      <c r="A714">
        <v>712</v>
      </c>
      <c r="B714">
        <v>5291296.94090977</v>
      </c>
      <c r="C714">
        <v>1127775.91532936</v>
      </c>
      <c r="D714">
        <v>1341309.55238527</v>
      </c>
      <c r="E714">
        <v>1464206.04103704</v>
      </c>
      <c r="F714">
        <v>526567.565296088</v>
      </c>
      <c r="G714">
        <v>831437.866862012</v>
      </c>
    </row>
    <row r="715" spans="1:7">
      <c r="A715">
        <v>713</v>
      </c>
      <c r="B715">
        <v>5291296.93978301</v>
      </c>
      <c r="C715">
        <v>1127774.31519317</v>
      </c>
      <c r="D715">
        <v>1341309.79151257</v>
      </c>
      <c r="E715">
        <v>1464206.04103704</v>
      </c>
      <c r="F715">
        <v>526568.492451803</v>
      </c>
      <c r="G715">
        <v>831438.299588424</v>
      </c>
    </row>
    <row r="716" spans="1:7">
      <c r="A716">
        <v>714</v>
      </c>
      <c r="B716">
        <v>5291296.93999404</v>
      </c>
      <c r="C716">
        <v>1127780.4762937</v>
      </c>
      <c r="D716">
        <v>1341308.57844707</v>
      </c>
      <c r="E716">
        <v>1464206.04103704</v>
      </c>
      <c r="F716">
        <v>526564.96580957</v>
      </c>
      <c r="G716">
        <v>831436.878406672</v>
      </c>
    </row>
    <row r="717" spans="1:7">
      <c r="A717">
        <v>715</v>
      </c>
      <c r="B717">
        <v>5291296.93771518</v>
      </c>
      <c r="C717">
        <v>1127756.63900666</v>
      </c>
      <c r="D717">
        <v>1341313.48587697</v>
      </c>
      <c r="E717">
        <v>1464206.04103704</v>
      </c>
      <c r="F717">
        <v>526578.390926309</v>
      </c>
      <c r="G717">
        <v>831442.380868206</v>
      </c>
    </row>
    <row r="718" spans="1:7">
      <c r="A718">
        <v>716</v>
      </c>
      <c r="B718">
        <v>5291296.93826174</v>
      </c>
      <c r="C718">
        <v>1127760.89165259</v>
      </c>
      <c r="D718">
        <v>1341312.67884565</v>
      </c>
      <c r="E718">
        <v>1464206.04103704</v>
      </c>
      <c r="F718">
        <v>526576.008541605</v>
      </c>
      <c r="G718">
        <v>831441.318184857</v>
      </c>
    </row>
    <row r="719" spans="1:7">
      <c r="A719">
        <v>717</v>
      </c>
      <c r="B719">
        <v>5291296.93898991</v>
      </c>
      <c r="C719">
        <v>1127753.13064225</v>
      </c>
      <c r="D719">
        <v>1341314.37695549</v>
      </c>
      <c r="E719">
        <v>1464206.04103704</v>
      </c>
      <c r="F719">
        <v>526580.178747716</v>
      </c>
      <c r="G719">
        <v>831443.211607409</v>
      </c>
    </row>
    <row r="720" spans="1:7">
      <c r="A720">
        <v>718</v>
      </c>
      <c r="B720">
        <v>5291296.93802484</v>
      </c>
      <c r="C720">
        <v>1127753.54385427</v>
      </c>
      <c r="D720">
        <v>1341314.33198373</v>
      </c>
      <c r="E720">
        <v>1464206.04103704</v>
      </c>
      <c r="F720">
        <v>526579.948775387</v>
      </c>
      <c r="G720">
        <v>831443.072374413</v>
      </c>
    </row>
    <row r="721" spans="1:7">
      <c r="A721">
        <v>719</v>
      </c>
      <c r="B721">
        <v>5291296.93800299</v>
      </c>
      <c r="C721">
        <v>1127757.68343013</v>
      </c>
      <c r="D721">
        <v>1341313.34723815</v>
      </c>
      <c r="E721">
        <v>1464206.04103704</v>
      </c>
      <c r="F721">
        <v>526577.737128767</v>
      </c>
      <c r="G721">
        <v>831442.129168892</v>
      </c>
    </row>
    <row r="722" spans="1:7">
      <c r="A722">
        <v>720</v>
      </c>
      <c r="B722">
        <v>5291296.93808927</v>
      </c>
      <c r="C722">
        <v>1127755.89646606</v>
      </c>
      <c r="D722">
        <v>1341313.7106556</v>
      </c>
      <c r="E722">
        <v>1464206.04103704</v>
      </c>
      <c r="F722">
        <v>526578.773315466</v>
      </c>
      <c r="G722">
        <v>831442.516615109</v>
      </c>
    </row>
    <row r="723" spans="1:7">
      <c r="A723">
        <v>721</v>
      </c>
      <c r="B723">
        <v>5291296.93805316</v>
      </c>
      <c r="C723">
        <v>1127737.71991486</v>
      </c>
      <c r="D723">
        <v>1341317.02239423</v>
      </c>
      <c r="E723">
        <v>1464206.04103704</v>
      </c>
      <c r="F723">
        <v>526589.178743004</v>
      </c>
      <c r="G723">
        <v>831446.975964028</v>
      </c>
    </row>
    <row r="724" spans="1:7">
      <c r="A724">
        <v>722</v>
      </c>
      <c r="B724">
        <v>5291296.93842008</v>
      </c>
      <c r="C724">
        <v>1127754.38862623</v>
      </c>
      <c r="D724">
        <v>1341314.09083177</v>
      </c>
      <c r="E724">
        <v>1464206.04103704</v>
      </c>
      <c r="F724">
        <v>526579.485329507</v>
      </c>
      <c r="G724">
        <v>831442.932595526</v>
      </c>
    </row>
    <row r="725" spans="1:7">
      <c r="A725">
        <v>723</v>
      </c>
      <c r="B725">
        <v>5291296.93768652</v>
      </c>
      <c r="C725">
        <v>1127752.6761638</v>
      </c>
      <c r="D725">
        <v>1341313.88727317</v>
      </c>
      <c r="E725">
        <v>1464206.04103704</v>
      </c>
      <c r="F725">
        <v>526580.978139503</v>
      </c>
      <c r="G725">
        <v>831443.355073008</v>
      </c>
    </row>
    <row r="726" spans="1:7">
      <c r="A726">
        <v>724</v>
      </c>
      <c r="B726">
        <v>5291296.9386468</v>
      </c>
      <c r="C726">
        <v>1127753.61962814</v>
      </c>
      <c r="D726">
        <v>1341313.50833128</v>
      </c>
      <c r="E726">
        <v>1464206.04103704</v>
      </c>
      <c r="F726">
        <v>526580.658949839</v>
      </c>
      <c r="G726">
        <v>831443.110700489</v>
      </c>
    </row>
    <row r="727" spans="1:7">
      <c r="A727">
        <v>725</v>
      </c>
      <c r="B727">
        <v>5291296.9387293</v>
      </c>
      <c r="C727">
        <v>1127755.50250658</v>
      </c>
      <c r="D727">
        <v>1341313.65030774</v>
      </c>
      <c r="E727">
        <v>1464206.04103704</v>
      </c>
      <c r="F727">
        <v>526579.229368051</v>
      </c>
      <c r="G727">
        <v>831442.515509892</v>
      </c>
    </row>
    <row r="728" spans="1:7">
      <c r="A728">
        <v>726</v>
      </c>
      <c r="B728">
        <v>5291296.93811814</v>
      </c>
      <c r="C728">
        <v>1127758.12795555</v>
      </c>
      <c r="D728">
        <v>1341312.68838227</v>
      </c>
      <c r="E728">
        <v>1464206.04103704</v>
      </c>
      <c r="F728">
        <v>526578.017687846</v>
      </c>
      <c r="G728">
        <v>831442.063055432</v>
      </c>
    </row>
    <row r="729" spans="1:7">
      <c r="A729">
        <v>727</v>
      </c>
      <c r="B729">
        <v>5291296.93831882</v>
      </c>
      <c r="C729">
        <v>1127746.44674417</v>
      </c>
      <c r="D729">
        <v>1341314.93896078</v>
      </c>
      <c r="E729">
        <v>1464206.04103704</v>
      </c>
      <c r="F729">
        <v>526584.586288697</v>
      </c>
      <c r="G729">
        <v>831444.925288135</v>
      </c>
    </row>
    <row r="730" spans="1:7">
      <c r="A730">
        <v>728</v>
      </c>
      <c r="B730">
        <v>5291296.93800574</v>
      </c>
      <c r="C730">
        <v>1127755.34908431</v>
      </c>
      <c r="D730">
        <v>1341313.58504219</v>
      </c>
      <c r="E730">
        <v>1464206.04103704</v>
      </c>
      <c r="F730">
        <v>526579.213086322</v>
      </c>
      <c r="G730">
        <v>831442.749755879</v>
      </c>
    </row>
    <row r="731" spans="1:7">
      <c r="A731">
        <v>729</v>
      </c>
      <c r="B731">
        <v>5291296.9369654</v>
      </c>
      <c r="C731">
        <v>1127750.33709731</v>
      </c>
      <c r="D731">
        <v>1341314.49113734</v>
      </c>
      <c r="E731">
        <v>1464206.04103704</v>
      </c>
      <c r="F731">
        <v>526582.117670103</v>
      </c>
      <c r="G731">
        <v>831443.950023604</v>
      </c>
    </row>
    <row r="732" spans="1:7">
      <c r="A732">
        <v>730</v>
      </c>
      <c r="B732">
        <v>5291296.93702704</v>
      </c>
      <c r="C732">
        <v>1127747.54041208</v>
      </c>
      <c r="D732">
        <v>1341314.99212078</v>
      </c>
      <c r="E732">
        <v>1464206.04103704</v>
      </c>
      <c r="F732">
        <v>526583.614074039</v>
      </c>
      <c r="G732">
        <v>831444.749383101</v>
      </c>
    </row>
    <row r="733" spans="1:7">
      <c r="A733">
        <v>731</v>
      </c>
      <c r="B733">
        <v>5291296.9381926</v>
      </c>
      <c r="C733">
        <v>1127749.08573097</v>
      </c>
      <c r="D733">
        <v>1341314.73427385</v>
      </c>
      <c r="E733">
        <v>1464206.04103704</v>
      </c>
      <c r="F733">
        <v>526582.806231365</v>
      </c>
      <c r="G733">
        <v>831444.270919377</v>
      </c>
    </row>
    <row r="734" spans="1:7">
      <c r="A734">
        <v>732</v>
      </c>
      <c r="B734">
        <v>5291296.93673407</v>
      </c>
      <c r="C734">
        <v>1127755.30352469</v>
      </c>
      <c r="D734">
        <v>1341313.24684588</v>
      </c>
      <c r="E734">
        <v>1464206.04103704</v>
      </c>
      <c r="F734">
        <v>526579.468178437</v>
      </c>
      <c r="G734">
        <v>831442.877148025</v>
      </c>
    </row>
    <row r="735" spans="1:7">
      <c r="A735">
        <v>733</v>
      </c>
      <c r="B735">
        <v>5291296.93787728</v>
      </c>
      <c r="C735">
        <v>1127753.55512945</v>
      </c>
      <c r="D735">
        <v>1341313.38405712</v>
      </c>
      <c r="E735">
        <v>1464206.04103704</v>
      </c>
      <c r="F735">
        <v>526580.610452239</v>
      </c>
      <c r="G735">
        <v>831443.347201438</v>
      </c>
    </row>
    <row r="736" spans="1:7">
      <c r="A736">
        <v>734</v>
      </c>
      <c r="B736">
        <v>5291296.9377171</v>
      </c>
      <c r="C736">
        <v>1127758.28582162</v>
      </c>
      <c r="D736">
        <v>1341312.63885045</v>
      </c>
      <c r="E736">
        <v>1464206.04103704</v>
      </c>
      <c r="F736">
        <v>526577.739738972</v>
      </c>
      <c r="G736">
        <v>831442.232269024</v>
      </c>
    </row>
    <row r="737" spans="1:7">
      <c r="A737">
        <v>735</v>
      </c>
      <c r="B737">
        <v>5291296.9375042</v>
      </c>
      <c r="C737">
        <v>1127751.03504792</v>
      </c>
      <c r="D737">
        <v>1341314.10439806</v>
      </c>
      <c r="E737">
        <v>1464206.04103704</v>
      </c>
      <c r="F737">
        <v>526581.795965412</v>
      </c>
      <c r="G737">
        <v>831443.961055759</v>
      </c>
    </row>
    <row r="738" spans="1:7">
      <c r="A738">
        <v>736</v>
      </c>
      <c r="B738">
        <v>5291296.93703655</v>
      </c>
      <c r="C738">
        <v>1127750.61140726</v>
      </c>
      <c r="D738">
        <v>1341314.21099027</v>
      </c>
      <c r="E738">
        <v>1464206.04103704</v>
      </c>
      <c r="F738">
        <v>526582.03677307</v>
      </c>
      <c r="G738">
        <v>831444.036828902</v>
      </c>
    </row>
    <row r="739" spans="1:7">
      <c r="A739">
        <v>737</v>
      </c>
      <c r="B739">
        <v>5291296.9375866</v>
      </c>
      <c r="C739">
        <v>1127751.48827951</v>
      </c>
      <c r="D739">
        <v>1341313.70647997</v>
      </c>
      <c r="E739">
        <v>1464206.04103704</v>
      </c>
      <c r="F739">
        <v>526581.840737979</v>
      </c>
      <c r="G739">
        <v>831443.861052096</v>
      </c>
    </row>
    <row r="740" spans="1:7">
      <c r="A740">
        <v>738</v>
      </c>
      <c r="B740">
        <v>5291296.93720527</v>
      </c>
      <c r="C740">
        <v>1127759.48349238</v>
      </c>
      <c r="D740">
        <v>1341312.34433133</v>
      </c>
      <c r="E740">
        <v>1464206.04103704</v>
      </c>
      <c r="F740">
        <v>526577.239097997</v>
      </c>
      <c r="G740">
        <v>831441.829246525</v>
      </c>
    </row>
    <row r="741" spans="1:7">
      <c r="A741">
        <v>739</v>
      </c>
      <c r="B741">
        <v>5291296.93833491</v>
      </c>
      <c r="C741">
        <v>1127745.47591412</v>
      </c>
      <c r="D741">
        <v>1341315.68250644</v>
      </c>
      <c r="E741">
        <v>1464206.04103704</v>
      </c>
      <c r="F741">
        <v>526584.755733715</v>
      </c>
      <c r="G741">
        <v>831444.983143589</v>
      </c>
    </row>
    <row r="742" spans="1:7">
      <c r="A742">
        <v>740</v>
      </c>
      <c r="B742">
        <v>5291296.93786785</v>
      </c>
      <c r="C742">
        <v>1127754.42268473</v>
      </c>
      <c r="D742">
        <v>1341313.28644194</v>
      </c>
      <c r="E742">
        <v>1464206.04103704</v>
      </c>
      <c r="F742">
        <v>526580.102397283</v>
      </c>
      <c r="G742">
        <v>831443.085306867</v>
      </c>
    </row>
    <row r="743" spans="1:7">
      <c r="A743">
        <v>741</v>
      </c>
      <c r="B743">
        <v>5291296.93682938</v>
      </c>
      <c r="C743">
        <v>1127754.71338211</v>
      </c>
      <c r="D743">
        <v>1341313.39628752</v>
      </c>
      <c r="E743">
        <v>1464206.04103704</v>
      </c>
      <c r="F743">
        <v>526579.896280705</v>
      </c>
      <c r="G743">
        <v>831442.889842001</v>
      </c>
    </row>
    <row r="744" spans="1:7">
      <c r="A744">
        <v>742</v>
      </c>
      <c r="B744">
        <v>5291296.93681092</v>
      </c>
      <c r="C744">
        <v>1127758.7018008</v>
      </c>
      <c r="D744">
        <v>1341312.59635396</v>
      </c>
      <c r="E744">
        <v>1464206.04103704</v>
      </c>
      <c r="F744">
        <v>526577.584156469</v>
      </c>
      <c r="G744">
        <v>831442.013462651</v>
      </c>
    </row>
    <row r="745" spans="1:7">
      <c r="A745">
        <v>743</v>
      </c>
      <c r="B745">
        <v>5291296.93658344</v>
      </c>
      <c r="C745">
        <v>1127759.44657911</v>
      </c>
      <c r="D745">
        <v>1341312.584854</v>
      </c>
      <c r="E745">
        <v>1464206.04103704</v>
      </c>
      <c r="F745">
        <v>526577.035318115</v>
      </c>
      <c r="G745">
        <v>831441.828795177</v>
      </c>
    </row>
    <row r="746" spans="1:7">
      <c r="A746">
        <v>744</v>
      </c>
      <c r="B746">
        <v>5291296.93641271</v>
      </c>
      <c r="C746">
        <v>1127763.72106665</v>
      </c>
      <c r="D746">
        <v>1341311.76465471</v>
      </c>
      <c r="E746">
        <v>1464206.04103704</v>
      </c>
      <c r="F746">
        <v>526574.56651155</v>
      </c>
      <c r="G746">
        <v>831440.843142757</v>
      </c>
    </row>
    <row r="747" spans="1:7">
      <c r="A747">
        <v>745</v>
      </c>
      <c r="B747">
        <v>5291296.93780927</v>
      </c>
      <c r="C747">
        <v>1127779.69859265</v>
      </c>
      <c r="D747">
        <v>1341308.39792487</v>
      </c>
      <c r="E747">
        <v>1464206.04103704</v>
      </c>
      <c r="F747">
        <v>526565.586890098</v>
      </c>
      <c r="G747">
        <v>831437.213364623</v>
      </c>
    </row>
    <row r="748" spans="1:7">
      <c r="A748">
        <v>746</v>
      </c>
      <c r="B748">
        <v>5291296.93696452</v>
      </c>
      <c r="C748">
        <v>1127771.98317023</v>
      </c>
      <c r="D748">
        <v>1341310.24532161</v>
      </c>
      <c r="E748">
        <v>1464206.04103704</v>
      </c>
      <c r="F748">
        <v>526569.829520045</v>
      </c>
      <c r="G748">
        <v>831438.837915596</v>
      </c>
    </row>
    <row r="749" spans="1:7">
      <c r="A749">
        <v>747</v>
      </c>
      <c r="B749">
        <v>5291296.93706728</v>
      </c>
      <c r="C749">
        <v>1127751.78446879</v>
      </c>
      <c r="D749">
        <v>1341314.23036092</v>
      </c>
      <c r="E749">
        <v>1464206.04103704</v>
      </c>
      <c r="F749">
        <v>526581.161881586</v>
      </c>
      <c r="G749">
        <v>831443.719318941</v>
      </c>
    </row>
    <row r="750" spans="1:7">
      <c r="A750">
        <v>748</v>
      </c>
      <c r="B750">
        <v>5291296.93610235</v>
      </c>
      <c r="C750">
        <v>1127764.42650758</v>
      </c>
      <c r="D750">
        <v>1341311.65996594</v>
      </c>
      <c r="E750">
        <v>1464206.04103704</v>
      </c>
      <c r="F750">
        <v>526574.130925729</v>
      </c>
      <c r="G750">
        <v>831440.677666053</v>
      </c>
    </row>
    <row r="751" spans="1:7">
      <c r="A751">
        <v>749</v>
      </c>
      <c r="B751">
        <v>5291296.93724762</v>
      </c>
      <c r="C751">
        <v>1127760.05654844</v>
      </c>
      <c r="D751">
        <v>1341312.66340936</v>
      </c>
      <c r="E751">
        <v>1464206.04103704</v>
      </c>
      <c r="F751">
        <v>526576.57535567</v>
      </c>
      <c r="G751">
        <v>831441.600897106</v>
      </c>
    </row>
    <row r="752" spans="1:7">
      <c r="A752">
        <v>750</v>
      </c>
      <c r="B752">
        <v>5291296.93641184</v>
      </c>
      <c r="C752">
        <v>1127760.03672785</v>
      </c>
      <c r="D752">
        <v>1341312.63661339</v>
      </c>
      <c r="E752">
        <v>1464206.04103704</v>
      </c>
      <c r="F752">
        <v>526576.484546948</v>
      </c>
      <c r="G752">
        <v>831441.73748661</v>
      </c>
    </row>
    <row r="753" spans="1:7">
      <c r="A753">
        <v>751</v>
      </c>
      <c r="B753">
        <v>5291296.9376105</v>
      </c>
      <c r="C753">
        <v>1127765.36115514</v>
      </c>
      <c r="D753">
        <v>1341311.72867589</v>
      </c>
      <c r="E753">
        <v>1464206.04103704</v>
      </c>
      <c r="F753">
        <v>526573.325224859</v>
      </c>
      <c r="G753">
        <v>831440.481517565</v>
      </c>
    </row>
    <row r="754" spans="1:7">
      <c r="A754">
        <v>752</v>
      </c>
      <c r="B754">
        <v>5291296.93633437</v>
      </c>
      <c r="C754">
        <v>1127764.79311467</v>
      </c>
      <c r="D754">
        <v>1341311.56607382</v>
      </c>
      <c r="E754">
        <v>1464206.04103704</v>
      </c>
      <c r="F754">
        <v>526573.969716703</v>
      </c>
      <c r="G754">
        <v>831440.566392125</v>
      </c>
    </row>
    <row r="755" spans="1:7">
      <c r="A755">
        <v>753</v>
      </c>
      <c r="B755">
        <v>5291296.9369908</v>
      </c>
      <c r="C755">
        <v>1127773.37245053</v>
      </c>
      <c r="D755">
        <v>1341310.03417467</v>
      </c>
      <c r="E755">
        <v>1464206.04103704</v>
      </c>
      <c r="F755">
        <v>526569.030204131</v>
      </c>
      <c r="G755">
        <v>831438.45912443</v>
      </c>
    </row>
    <row r="756" spans="1:7">
      <c r="A756">
        <v>754</v>
      </c>
      <c r="B756">
        <v>5291296.93652852</v>
      </c>
      <c r="C756">
        <v>1127762.70508615</v>
      </c>
      <c r="D756">
        <v>1341312.17296396</v>
      </c>
      <c r="E756">
        <v>1464206.04103704</v>
      </c>
      <c r="F756">
        <v>526575.03573704</v>
      </c>
      <c r="G756">
        <v>831440.981704339</v>
      </c>
    </row>
    <row r="757" spans="1:7">
      <c r="A757">
        <v>755</v>
      </c>
      <c r="B757">
        <v>5291296.93730331</v>
      </c>
      <c r="C757">
        <v>1127765.73861738</v>
      </c>
      <c r="D757">
        <v>1341311.09409571</v>
      </c>
      <c r="E757">
        <v>1464206.04103704</v>
      </c>
      <c r="F757">
        <v>526573.47036607</v>
      </c>
      <c r="G757">
        <v>831440.593187101</v>
      </c>
    </row>
    <row r="758" spans="1:7">
      <c r="A758">
        <v>756</v>
      </c>
      <c r="B758">
        <v>5291296.93607506</v>
      </c>
      <c r="C758">
        <v>1127760.93793888</v>
      </c>
      <c r="D758">
        <v>1341312.58318412</v>
      </c>
      <c r="E758">
        <v>1464206.04103704</v>
      </c>
      <c r="F758">
        <v>526575.90694295</v>
      </c>
      <c r="G758">
        <v>831441.466972065</v>
      </c>
    </row>
    <row r="759" spans="1:7">
      <c r="A759">
        <v>757</v>
      </c>
      <c r="B759">
        <v>5291296.93635474</v>
      </c>
      <c r="C759">
        <v>1127762.95842127</v>
      </c>
      <c r="D759">
        <v>1341312.26140032</v>
      </c>
      <c r="E759">
        <v>1464206.04103704</v>
      </c>
      <c r="F759">
        <v>526574.72094816</v>
      </c>
      <c r="G759">
        <v>831440.954547946</v>
      </c>
    </row>
    <row r="760" spans="1:7">
      <c r="A760">
        <v>758</v>
      </c>
      <c r="B760">
        <v>5291296.93569472</v>
      </c>
      <c r="C760">
        <v>1127758.86401366</v>
      </c>
      <c r="D760">
        <v>1341313.08248727</v>
      </c>
      <c r="E760">
        <v>1464206.04103704</v>
      </c>
      <c r="F760">
        <v>526577.05263178</v>
      </c>
      <c r="G760">
        <v>831441.895524967</v>
      </c>
    </row>
    <row r="761" spans="1:7">
      <c r="A761">
        <v>759</v>
      </c>
      <c r="B761">
        <v>5291296.93589993</v>
      </c>
      <c r="C761">
        <v>1127758.99292137</v>
      </c>
      <c r="D761">
        <v>1341313.00415785</v>
      </c>
      <c r="E761">
        <v>1464206.04103704</v>
      </c>
      <c r="F761">
        <v>526577.014533652</v>
      </c>
      <c r="G761">
        <v>831441.883250014</v>
      </c>
    </row>
    <row r="762" spans="1:7">
      <c r="A762">
        <v>760</v>
      </c>
      <c r="B762">
        <v>5291296.93620465</v>
      </c>
      <c r="C762">
        <v>1127755.49926491</v>
      </c>
      <c r="D762">
        <v>1341313.49157013</v>
      </c>
      <c r="E762">
        <v>1464206.04103704</v>
      </c>
      <c r="F762">
        <v>526579.234901455</v>
      </c>
      <c r="G762">
        <v>831442.669431121</v>
      </c>
    </row>
    <row r="763" spans="1:7">
      <c r="A763">
        <v>761</v>
      </c>
      <c r="B763">
        <v>5291296.93566136</v>
      </c>
      <c r="C763">
        <v>1127759.5457848</v>
      </c>
      <c r="D763">
        <v>1341312.82544048</v>
      </c>
      <c r="E763">
        <v>1464206.04103704</v>
      </c>
      <c r="F763">
        <v>526576.792579122</v>
      </c>
      <c r="G763">
        <v>831441.730819926</v>
      </c>
    </row>
    <row r="764" spans="1:7">
      <c r="A764">
        <v>762</v>
      </c>
      <c r="B764">
        <v>5291296.93562416</v>
      </c>
      <c r="C764">
        <v>1127761.81294075</v>
      </c>
      <c r="D764">
        <v>1341312.34821809</v>
      </c>
      <c r="E764">
        <v>1464206.04103704</v>
      </c>
      <c r="F764">
        <v>526575.601188686</v>
      </c>
      <c r="G764">
        <v>831441.132239589</v>
      </c>
    </row>
    <row r="765" spans="1:7">
      <c r="A765">
        <v>763</v>
      </c>
      <c r="B765">
        <v>5291296.93562848</v>
      </c>
      <c r="C765">
        <v>1127762.89148158</v>
      </c>
      <c r="D765">
        <v>1341312.07017936</v>
      </c>
      <c r="E765">
        <v>1464206.04103704</v>
      </c>
      <c r="F765">
        <v>526575.033599859</v>
      </c>
      <c r="G765">
        <v>831440.899330637</v>
      </c>
    </row>
    <row r="766" spans="1:7">
      <c r="A766">
        <v>764</v>
      </c>
      <c r="B766">
        <v>5291296.93564292</v>
      </c>
      <c r="C766">
        <v>1127756.93318091</v>
      </c>
      <c r="D766">
        <v>1341313.55737699</v>
      </c>
      <c r="E766">
        <v>1464206.04103704</v>
      </c>
      <c r="F766">
        <v>526578.22636285</v>
      </c>
      <c r="G766">
        <v>831442.177685129</v>
      </c>
    </row>
    <row r="767" spans="1:7">
      <c r="A767">
        <v>765</v>
      </c>
      <c r="B767">
        <v>5291296.93579796</v>
      </c>
      <c r="C767">
        <v>1127762.27330714</v>
      </c>
      <c r="D767">
        <v>1341312.28174251</v>
      </c>
      <c r="E767">
        <v>1464206.04103704</v>
      </c>
      <c r="F767">
        <v>526575.330321543</v>
      </c>
      <c r="G767">
        <v>831441.00938973</v>
      </c>
    </row>
    <row r="768" spans="1:7">
      <c r="A768">
        <v>766</v>
      </c>
      <c r="B768">
        <v>5291296.93566618</v>
      </c>
      <c r="C768">
        <v>1127759.08599729</v>
      </c>
      <c r="D768">
        <v>1341312.745222</v>
      </c>
      <c r="E768">
        <v>1464206.04103704</v>
      </c>
      <c r="F768">
        <v>526577.232466544</v>
      </c>
      <c r="G768">
        <v>831441.830943296</v>
      </c>
    </row>
    <row r="769" spans="1:7">
      <c r="A769">
        <v>767</v>
      </c>
      <c r="B769">
        <v>5291296.93549843</v>
      </c>
      <c r="C769">
        <v>1127760.90163175</v>
      </c>
      <c r="D769">
        <v>1341312.53503922</v>
      </c>
      <c r="E769">
        <v>1464206.04103704</v>
      </c>
      <c r="F769">
        <v>526576.114688205</v>
      </c>
      <c r="G769">
        <v>831441.343102207</v>
      </c>
    </row>
    <row r="770" spans="1:7">
      <c r="A770">
        <v>768</v>
      </c>
      <c r="B770">
        <v>5291296.9355126</v>
      </c>
      <c r="C770">
        <v>1127759.36172208</v>
      </c>
      <c r="D770">
        <v>1341312.85043544</v>
      </c>
      <c r="E770">
        <v>1464206.04103704</v>
      </c>
      <c r="F770">
        <v>526576.906450038</v>
      </c>
      <c r="G770">
        <v>831441.775868005</v>
      </c>
    </row>
    <row r="771" spans="1:7">
      <c r="A771">
        <v>769</v>
      </c>
      <c r="B771">
        <v>5291296.93566443</v>
      </c>
      <c r="C771">
        <v>1127764.107413</v>
      </c>
      <c r="D771">
        <v>1341311.84119072</v>
      </c>
      <c r="E771">
        <v>1464206.04103704</v>
      </c>
      <c r="F771">
        <v>526574.375055821</v>
      </c>
      <c r="G771">
        <v>831440.570967852</v>
      </c>
    </row>
    <row r="772" spans="1:7">
      <c r="A772">
        <v>770</v>
      </c>
      <c r="B772">
        <v>5291296.93602761</v>
      </c>
      <c r="C772">
        <v>1127758.79480802</v>
      </c>
      <c r="D772">
        <v>1341312.81835004</v>
      </c>
      <c r="E772">
        <v>1464206.04103704</v>
      </c>
      <c r="F772">
        <v>526577.45026823</v>
      </c>
      <c r="G772">
        <v>831441.831564269</v>
      </c>
    </row>
    <row r="773" spans="1:7">
      <c r="A773">
        <v>771</v>
      </c>
      <c r="B773">
        <v>5291296.93572505</v>
      </c>
      <c r="C773">
        <v>1127759.54491337</v>
      </c>
      <c r="D773">
        <v>1341312.84498809</v>
      </c>
      <c r="E773">
        <v>1464206.04103704</v>
      </c>
      <c r="F773">
        <v>526576.807980624</v>
      </c>
      <c r="G773">
        <v>831441.696805924</v>
      </c>
    </row>
    <row r="774" spans="1:7">
      <c r="A774">
        <v>772</v>
      </c>
      <c r="B774">
        <v>5291296.93613999</v>
      </c>
      <c r="C774">
        <v>1127762.40331772</v>
      </c>
      <c r="D774">
        <v>1341312.20106324</v>
      </c>
      <c r="E774">
        <v>1464206.04103704</v>
      </c>
      <c r="F774">
        <v>526575.256452615</v>
      </c>
      <c r="G774">
        <v>831441.034269371</v>
      </c>
    </row>
    <row r="775" spans="1:7">
      <c r="A775">
        <v>773</v>
      </c>
      <c r="B775">
        <v>5291296.93587966</v>
      </c>
      <c r="C775">
        <v>1127759.66740147</v>
      </c>
      <c r="D775">
        <v>1341312.80422822</v>
      </c>
      <c r="E775">
        <v>1464206.04103704</v>
      </c>
      <c r="F775">
        <v>526576.771072114</v>
      </c>
      <c r="G775">
        <v>831441.652140824</v>
      </c>
    </row>
    <row r="776" spans="1:7">
      <c r="A776">
        <v>774</v>
      </c>
      <c r="B776">
        <v>5291296.93545172</v>
      </c>
      <c r="C776">
        <v>1127754.89500696</v>
      </c>
      <c r="D776">
        <v>1341313.69147662</v>
      </c>
      <c r="E776">
        <v>1464206.04103704</v>
      </c>
      <c r="F776">
        <v>526579.472620218</v>
      </c>
      <c r="G776">
        <v>831442.835310886</v>
      </c>
    </row>
    <row r="777" spans="1:7">
      <c r="A777">
        <v>775</v>
      </c>
      <c r="B777">
        <v>5291296.93570674</v>
      </c>
      <c r="C777">
        <v>1127759.11863051</v>
      </c>
      <c r="D777">
        <v>1341312.81615497</v>
      </c>
      <c r="E777">
        <v>1464206.04103704</v>
      </c>
      <c r="F777">
        <v>526577.122795106</v>
      </c>
      <c r="G777">
        <v>831441.837089102</v>
      </c>
    </row>
    <row r="778" spans="1:7">
      <c r="A778">
        <v>776</v>
      </c>
      <c r="B778">
        <v>5291296.93519547</v>
      </c>
      <c r="C778">
        <v>1127756.59028244</v>
      </c>
      <c r="D778">
        <v>1341313.27897953</v>
      </c>
      <c r="E778">
        <v>1464206.04103704</v>
      </c>
      <c r="F778">
        <v>526578.514629414</v>
      </c>
      <c r="G778">
        <v>831442.510267046</v>
      </c>
    </row>
    <row r="779" spans="1:7">
      <c r="A779">
        <v>777</v>
      </c>
      <c r="B779">
        <v>5291296.93531109</v>
      </c>
      <c r="C779">
        <v>1127756.56631659</v>
      </c>
      <c r="D779">
        <v>1341313.37602972</v>
      </c>
      <c r="E779">
        <v>1464206.04103704</v>
      </c>
      <c r="F779">
        <v>526578.472522729</v>
      </c>
      <c r="G779">
        <v>831442.479405007</v>
      </c>
    </row>
    <row r="780" spans="1:7">
      <c r="A780">
        <v>778</v>
      </c>
      <c r="B780">
        <v>5291296.93505544</v>
      </c>
      <c r="C780">
        <v>1127754.75543774</v>
      </c>
      <c r="D780">
        <v>1341313.66189324</v>
      </c>
      <c r="E780">
        <v>1464206.04103704</v>
      </c>
      <c r="F780">
        <v>526579.462692074</v>
      </c>
      <c r="G780">
        <v>831443.013995341</v>
      </c>
    </row>
    <row r="781" spans="1:7">
      <c r="A781">
        <v>779</v>
      </c>
      <c r="B781">
        <v>5291296.93514057</v>
      </c>
      <c r="C781">
        <v>1127752.51431279</v>
      </c>
      <c r="D781">
        <v>1341314.09777839</v>
      </c>
      <c r="E781">
        <v>1464206.04103704</v>
      </c>
      <c r="F781">
        <v>526580.735482933</v>
      </c>
      <c r="G781">
        <v>831443.546529416</v>
      </c>
    </row>
    <row r="782" spans="1:7">
      <c r="A782">
        <v>780</v>
      </c>
      <c r="B782">
        <v>5291296.93459796</v>
      </c>
      <c r="C782">
        <v>1127754.33483798</v>
      </c>
      <c r="D782">
        <v>1341313.8508848</v>
      </c>
      <c r="E782">
        <v>1464206.04103704</v>
      </c>
      <c r="F782">
        <v>526579.667752214</v>
      </c>
      <c r="G782">
        <v>831443.04008593</v>
      </c>
    </row>
    <row r="783" spans="1:7">
      <c r="A783">
        <v>781</v>
      </c>
      <c r="B783">
        <v>5291296.93479434</v>
      </c>
      <c r="C783">
        <v>1127761.37052827</v>
      </c>
      <c r="D783">
        <v>1341312.56139775</v>
      </c>
      <c r="E783">
        <v>1464206.04103704</v>
      </c>
      <c r="F783">
        <v>526575.622123058</v>
      </c>
      <c r="G783">
        <v>831441.339708219</v>
      </c>
    </row>
    <row r="784" spans="1:7">
      <c r="A784">
        <v>782</v>
      </c>
      <c r="B784">
        <v>5291296.93467653</v>
      </c>
      <c r="C784">
        <v>1127753.49575253</v>
      </c>
      <c r="D784">
        <v>1341313.9464292</v>
      </c>
      <c r="E784">
        <v>1464206.04103704</v>
      </c>
      <c r="F784">
        <v>526580.188110215</v>
      </c>
      <c r="G784">
        <v>831443.263347544</v>
      </c>
    </row>
    <row r="785" spans="1:7">
      <c r="A785">
        <v>783</v>
      </c>
      <c r="B785">
        <v>5291296.93476973</v>
      </c>
      <c r="C785">
        <v>1127749.38175158</v>
      </c>
      <c r="D785">
        <v>1341314.96175374</v>
      </c>
      <c r="E785">
        <v>1464206.04103704</v>
      </c>
      <c r="F785">
        <v>526582.441485565</v>
      </c>
      <c r="G785">
        <v>831444.1087418</v>
      </c>
    </row>
    <row r="786" spans="1:7">
      <c r="A786">
        <v>784</v>
      </c>
      <c r="B786">
        <v>5291296.93476763</v>
      </c>
      <c r="C786">
        <v>1127752.87160265</v>
      </c>
      <c r="D786">
        <v>1341314.1813838</v>
      </c>
      <c r="E786">
        <v>1464206.04103704</v>
      </c>
      <c r="F786">
        <v>526580.438240599</v>
      </c>
      <c r="G786">
        <v>831443.402503541</v>
      </c>
    </row>
    <row r="787" spans="1:7">
      <c r="A787">
        <v>785</v>
      </c>
      <c r="B787">
        <v>5291296.93471147</v>
      </c>
      <c r="C787">
        <v>1127750.07288511</v>
      </c>
      <c r="D787">
        <v>1341314.78242224</v>
      </c>
      <c r="E787">
        <v>1464206.04103704</v>
      </c>
      <c r="F787">
        <v>526581.997488185</v>
      </c>
      <c r="G787">
        <v>831444.040878889</v>
      </c>
    </row>
    <row r="788" spans="1:7">
      <c r="A788">
        <v>786</v>
      </c>
      <c r="B788">
        <v>5291296.9349122</v>
      </c>
      <c r="C788">
        <v>1127752.69108108</v>
      </c>
      <c r="D788">
        <v>1341314.29630145</v>
      </c>
      <c r="E788">
        <v>1464206.04103704</v>
      </c>
      <c r="F788">
        <v>526580.497109593</v>
      </c>
      <c r="G788">
        <v>831443.409383032</v>
      </c>
    </row>
    <row r="789" spans="1:7">
      <c r="A789">
        <v>787</v>
      </c>
      <c r="B789">
        <v>5291296.93471496</v>
      </c>
      <c r="C789">
        <v>1127757.81683597</v>
      </c>
      <c r="D789">
        <v>1341313.29123064</v>
      </c>
      <c r="E789">
        <v>1464206.04103704</v>
      </c>
      <c r="F789">
        <v>526577.646678578</v>
      </c>
      <c r="G789">
        <v>831442.138932731</v>
      </c>
    </row>
    <row r="790" spans="1:7">
      <c r="A790">
        <v>788</v>
      </c>
      <c r="B790">
        <v>5291296.93470223</v>
      </c>
      <c r="C790">
        <v>1127752.55886854</v>
      </c>
      <c r="D790">
        <v>1341314.16312362</v>
      </c>
      <c r="E790">
        <v>1464206.04103704</v>
      </c>
      <c r="F790">
        <v>526580.74180372</v>
      </c>
      <c r="G790">
        <v>831443.429869302</v>
      </c>
    </row>
    <row r="791" spans="1:7">
      <c r="A791">
        <v>789</v>
      </c>
      <c r="B791">
        <v>5291296.93462552</v>
      </c>
      <c r="C791">
        <v>1127752.50298711</v>
      </c>
      <c r="D791">
        <v>1341313.93399105</v>
      </c>
      <c r="E791">
        <v>1464206.04103704</v>
      </c>
      <c r="F791">
        <v>526580.966440653</v>
      </c>
      <c r="G791">
        <v>831443.49016967</v>
      </c>
    </row>
    <row r="792" spans="1:7">
      <c r="A792">
        <v>790</v>
      </c>
      <c r="B792">
        <v>5291296.93473895</v>
      </c>
      <c r="C792">
        <v>1127753.86417426</v>
      </c>
      <c r="D792">
        <v>1341313.91094143</v>
      </c>
      <c r="E792">
        <v>1464206.04103704</v>
      </c>
      <c r="F792">
        <v>526579.96618253</v>
      </c>
      <c r="G792">
        <v>831443.152403683</v>
      </c>
    </row>
    <row r="793" spans="1:7">
      <c r="A793">
        <v>791</v>
      </c>
      <c r="B793">
        <v>5291296.93485717</v>
      </c>
      <c r="C793">
        <v>1127756.0618538</v>
      </c>
      <c r="D793">
        <v>1341313.38711391</v>
      </c>
      <c r="E793">
        <v>1464206.04103704</v>
      </c>
      <c r="F793">
        <v>526578.746944922</v>
      </c>
      <c r="G793">
        <v>831442.697907489</v>
      </c>
    </row>
    <row r="794" spans="1:7">
      <c r="A794">
        <v>792</v>
      </c>
      <c r="B794">
        <v>5291296.93464476</v>
      </c>
      <c r="C794">
        <v>1127754.94553309</v>
      </c>
      <c r="D794">
        <v>1341313.60007978</v>
      </c>
      <c r="E794">
        <v>1464206.04103704</v>
      </c>
      <c r="F794">
        <v>526579.455959636</v>
      </c>
      <c r="G794">
        <v>831442.892035215</v>
      </c>
    </row>
    <row r="795" spans="1:7">
      <c r="A795">
        <v>793</v>
      </c>
      <c r="B795">
        <v>5291296.93471857</v>
      </c>
      <c r="C795">
        <v>1127752.69188246</v>
      </c>
      <c r="D795">
        <v>1341314.0534809</v>
      </c>
      <c r="E795">
        <v>1464206.04103704</v>
      </c>
      <c r="F795">
        <v>526580.726089212</v>
      </c>
      <c r="G795">
        <v>831443.422228945</v>
      </c>
    </row>
    <row r="796" spans="1:7">
      <c r="A796">
        <v>794</v>
      </c>
      <c r="B796">
        <v>5291296.93477895</v>
      </c>
      <c r="C796">
        <v>1127755.74559655</v>
      </c>
      <c r="D796">
        <v>1341313.64502207</v>
      </c>
      <c r="E796">
        <v>1464206.04103704</v>
      </c>
      <c r="F796">
        <v>526578.824933325</v>
      </c>
      <c r="G796">
        <v>831442.678189961</v>
      </c>
    </row>
    <row r="797" spans="1:7">
      <c r="A797">
        <v>795</v>
      </c>
      <c r="B797">
        <v>5291296.93486509</v>
      </c>
      <c r="C797">
        <v>1127754.77353453</v>
      </c>
      <c r="D797">
        <v>1341313.77375597</v>
      </c>
      <c r="E797">
        <v>1464206.04103704</v>
      </c>
      <c r="F797">
        <v>526579.423212404</v>
      </c>
      <c r="G797">
        <v>831442.923325148</v>
      </c>
    </row>
    <row r="798" spans="1:7">
      <c r="A798">
        <v>796</v>
      </c>
      <c r="B798">
        <v>5291296.93484517</v>
      </c>
      <c r="C798">
        <v>1127755.42265184</v>
      </c>
      <c r="D798">
        <v>1341313.62184881</v>
      </c>
      <c r="E798">
        <v>1464206.04103704</v>
      </c>
      <c r="F798">
        <v>526579.096485935</v>
      </c>
      <c r="G798">
        <v>831442.752821552</v>
      </c>
    </row>
    <row r="799" spans="1:7">
      <c r="A799">
        <v>797</v>
      </c>
      <c r="B799">
        <v>5291296.93481465</v>
      </c>
      <c r="C799">
        <v>1127751.10508148</v>
      </c>
      <c r="D799">
        <v>1341314.50697527</v>
      </c>
      <c r="E799">
        <v>1464206.04103704</v>
      </c>
      <c r="F799">
        <v>526581.414746938</v>
      </c>
      <c r="G799">
        <v>831443.866973921</v>
      </c>
    </row>
    <row r="800" spans="1:7">
      <c r="A800">
        <v>798</v>
      </c>
      <c r="B800">
        <v>5291296.93484818</v>
      </c>
      <c r="C800">
        <v>1127756.71567198</v>
      </c>
      <c r="D800">
        <v>1341313.25992065</v>
      </c>
      <c r="E800">
        <v>1464206.04103704</v>
      </c>
      <c r="F800">
        <v>526578.385576657</v>
      </c>
      <c r="G800">
        <v>831442.532641848</v>
      </c>
    </row>
    <row r="801" spans="1:7">
      <c r="A801">
        <v>799</v>
      </c>
      <c r="B801">
        <v>5291296.93468844</v>
      </c>
      <c r="C801">
        <v>1127750.48623997</v>
      </c>
      <c r="D801">
        <v>1341314.71072599</v>
      </c>
      <c r="E801">
        <v>1464206.04103704</v>
      </c>
      <c r="F801">
        <v>526581.679626608</v>
      </c>
      <c r="G801">
        <v>831444.017058833</v>
      </c>
    </row>
    <row r="802" spans="1:7">
      <c r="A802">
        <v>800</v>
      </c>
      <c r="B802">
        <v>5291296.93481204</v>
      </c>
      <c r="C802">
        <v>1127755.2592899</v>
      </c>
      <c r="D802">
        <v>1341313.65963603</v>
      </c>
      <c r="E802">
        <v>1464206.04103704</v>
      </c>
      <c r="F802">
        <v>526579.188378649</v>
      </c>
      <c r="G802">
        <v>831442.786470427</v>
      </c>
    </row>
    <row r="803" spans="1:7">
      <c r="A803">
        <v>801</v>
      </c>
      <c r="B803">
        <v>5291296.93474125</v>
      </c>
      <c r="C803">
        <v>1127759.89979099</v>
      </c>
      <c r="D803">
        <v>1341312.63550794</v>
      </c>
      <c r="E803">
        <v>1464206.04103704</v>
      </c>
      <c r="F803">
        <v>526576.650149558</v>
      </c>
      <c r="G803">
        <v>831441.708255721</v>
      </c>
    </row>
    <row r="804" spans="1:7">
      <c r="A804">
        <v>802</v>
      </c>
      <c r="B804">
        <v>5291296.9348285</v>
      </c>
      <c r="C804">
        <v>1127753.28817829</v>
      </c>
      <c r="D804">
        <v>1341314.12237928</v>
      </c>
      <c r="E804">
        <v>1464206.04103704</v>
      </c>
      <c r="F804">
        <v>526580.217545584</v>
      </c>
      <c r="G804">
        <v>831443.265688305</v>
      </c>
    </row>
    <row r="805" spans="1:7">
      <c r="A805">
        <v>803</v>
      </c>
      <c r="B805">
        <v>5291296.93461004</v>
      </c>
      <c r="C805">
        <v>1127755.71973196</v>
      </c>
      <c r="D805">
        <v>1341313.55681469</v>
      </c>
      <c r="E805">
        <v>1464206.04103704</v>
      </c>
      <c r="F805">
        <v>526578.884661622</v>
      </c>
      <c r="G805">
        <v>831442.732364727</v>
      </c>
    </row>
    <row r="806" spans="1:7">
      <c r="A806">
        <v>804</v>
      </c>
      <c r="B806">
        <v>5291296.93477649</v>
      </c>
      <c r="C806">
        <v>1127751.72917523</v>
      </c>
      <c r="D806">
        <v>1341314.34689324</v>
      </c>
      <c r="E806">
        <v>1464206.04103704</v>
      </c>
      <c r="F806">
        <v>526581.125561423</v>
      </c>
      <c r="G806">
        <v>831443.692109553</v>
      </c>
    </row>
    <row r="807" spans="1:7">
      <c r="A807">
        <v>805</v>
      </c>
      <c r="B807">
        <v>5291296.9347296</v>
      </c>
      <c r="C807">
        <v>1127762.99479288</v>
      </c>
      <c r="D807">
        <v>1341312.05913093</v>
      </c>
      <c r="E807">
        <v>1464206.04103704</v>
      </c>
      <c r="F807">
        <v>526574.84259213</v>
      </c>
      <c r="G807">
        <v>831440.997176628</v>
      </c>
    </row>
    <row r="808" spans="1:7">
      <c r="A808">
        <v>806</v>
      </c>
      <c r="B808">
        <v>5291296.93455783</v>
      </c>
      <c r="C808">
        <v>1127753.32809636</v>
      </c>
      <c r="D808">
        <v>1341314.09030916</v>
      </c>
      <c r="E808">
        <v>1464206.04103704</v>
      </c>
      <c r="F808">
        <v>526580.23412345</v>
      </c>
      <c r="G808">
        <v>831443.24099182</v>
      </c>
    </row>
    <row r="809" spans="1:7">
      <c r="A809">
        <v>807</v>
      </c>
      <c r="B809">
        <v>5291296.93464089</v>
      </c>
      <c r="C809">
        <v>1127752.91678777</v>
      </c>
      <c r="D809">
        <v>1341314.20075625</v>
      </c>
      <c r="E809">
        <v>1464206.04103704</v>
      </c>
      <c r="F809">
        <v>526580.432134794</v>
      </c>
      <c r="G809">
        <v>831443.343925038</v>
      </c>
    </row>
    <row r="810" spans="1:7">
      <c r="A810">
        <v>808</v>
      </c>
      <c r="B810">
        <v>5291296.93455289</v>
      </c>
      <c r="C810">
        <v>1127753.6717237</v>
      </c>
      <c r="D810">
        <v>1341314.09502537</v>
      </c>
      <c r="E810">
        <v>1464206.04103704</v>
      </c>
      <c r="F810">
        <v>526580.017875501</v>
      </c>
      <c r="G810">
        <v>831443.108891277</v>
      </c>
    </row>
    <row r="811" spans="1:7">
      <c r="A811">
        <v>809</v>
      </c>
      <c r="B811">
        <v>5291296.93455566</v>
      </c>
      <c r="C811">
        <v>1127752.56956022</v>
      </c>
      <c r="D811">
        <v>1341314.31887149</v>
      </c>
      <c r="E811">
        <v>1464206.04103704</v>
      </c>
      <c r="F811">
        <v>526580.640831294</v>
      </c>
      <c r="G811">
        <v>831443.364255609</v>
      </c>
    </row>
    <row r="812" spans="1:7">
      <c r="A812">
        <v>810</v>
      </c>
      <c r="B812">
        <v>5291296.93450088</v>
      </c>
      <c r="C812">
        <v>1127753.04366803</v>
      </c>
      <c r="D812">
        <v>1341314.15721101</v>
      </c>
      <c r="E812">
        <v>1464206.04103704</v>
      </c>
      <c r="F812">
        <v>526580.401338443</v>
      </c>
      <c r="G812">
        <v>831443.291246359</v>
      </c>
    </row>
    <row r="813" spans="1:7">
      <c r="A813">
        <v>811</v>
      </c>
      <c r="B813">
        <v>5291296.93452462</v>
      </c>
      <c r="C813">
        <v>1127753.04470357</v>
      </c>
      <c r="D813">
        <v>1341314.17408117</v>
      </c>
      <c r="E813">
        <v>1464206.04103704</v>
      </c>
      <c r="F813">
        <v>526580.394590383</v>
      </c>
      <c r="G813">
        <v>831443.280112452</v>
      </c>
    </row>
    <row r="814" spans="1:7">
      <c r="A814">
        <v>812</v>
      </c>
      <c r="B814">
        <v>5291296.93442516</v>
      </c>
      <c r="C814">
        <v>1127753.10691679</v>
      </c>
      <c r="D814">
        <v>1341314.10870438</v>
      </c>
      <c r="E814">
        <v>1464206.04103704</v>
      </c>
      <c r="F814">
        <v>526580.3772804</v>
      </c>
      <c r="G814">
        <v>831443.300486548</v>
      </c>
    </row>
    <row r="815" spans="1:7">
      <c r="A815">
        <v>813</v>
      </c>
      <c r="B815">
        <v>5291296.93450754</v>
      </c>
      <c r="C815">
        <v>1127751.19976899</v>
      </c>
      <c r="D815">
        <v>1341314.46868111</v>
      </c>
      <c r="E815">
        <v>1464206.04103704</v>
      </c>
      <c r="F815">
        <v>526581.460716851</v>
      </c>
      <c r="G815">
        <v>831443.764303557</v>
      </c>
    </row>
    <row r="816" spans="1:7">
      <c r="A816">
        <v>814</v>
      </c>
      <c r="B816">
        <v>5291296.9343221</v>
      </c>
      <c r="C816">
        <v>1127753.0313305</v>
      </c>
      <c r="D816">
        <v>1341314.15921528</v>
      </c>
      <c r="E816">
        <v>1464206.04103704</v>
      </c>
      <c r="F816">
        <v>526580.370310414</v>
      </c>
      <c r="G816">
        <v>831443.332428868</v>
      </c>
    </row>
    <row r="817" spans="1:7">
      <c r="A817">
        <v>815</v>
      </c>
      <c r="B817">
        <v>5291296.934315</v>
      </c>
      <c r="C817">
        <v>1127751.20033744</v>
      </c>
      <c r="D817">
        <v>1341314.56156777</v>
      </c>
      <c r="E817">
        <v>1464206.04103704</v>
      </c>
      <c r="F817">
        <v>526581.385437504</v>
      </c>
      <c r="G817">
        <v>831443.745935244</v>
      </c>
    </row>
    <row r="818" spans="1:7">
      <c r="A818">
        <v>816</v>
      </c>
      <c r="B818">
        <v>5291296.93426133</v>
      </c>
      <c r="C818">
        <v>1127752.802969</v>
      </c>
      <c r="D818">
        <v>1341314.21884289</v>
      </c>
      <c r="E818">
        <v>1464206.04103704</v>
      </c>
      <c r="F818">
        <v>526580.53600781</v>
      </c>
      <c r="G818">
        <v>831443.335404578</v>
      </c>
    </row>
    <row r="819" spans="1:7">
      <c r="A819">
        <v>817</v>
      </c>
      <c r="B819">
        <v>5291296.93428631</v>
      </c>
      <c r="C819">
        <v>1127754.38640042</v>
      </c>
      <c r="D819">
        <v>1341313.91923466</v>
      </c>
      <c r="E819">
        <v>1464206.04103704</v>
      </c>
      <c r="F819">
        <v>526579.624518029</v>
      </c>
      <c r="G819">
        <v>831442.963096155</v>
      </c>
    </row>
    <row r="820" spans="1:7">
      <c r="A820">
        <v>818</v>
      </c>
      <c r="B820">
        <v>5291296.93410578</v>
      </c>
      <c r="C820">
        <v>1127756.27782418</v>
      </c>
      <c r="D820">
        <v>1341313.46718507</v>
      </c>
      <c r="E820">
        <v>1464206.04103704</v>
      </c>
      <c r="F820">
        <v>526578.635999357</v>
      </c>
      <c r="G820">
        <v>831442.512060124</v>
      </c>
    </row>
    <row r="821" spans="1:7">
      <c r="A821">
        <v>819</v>
      </c>
      <c r="B821">
        <v>5291296.93408876</v>
      </c>
      <c r="C821">
        <v>1127757.93793827</v>
      </c>
      <c r="D821">
        <v>1341313.20831988</v>
      </c>
      <c r="E821">
        <v>1464206.04103704</v>
      </c>
      <c r="F821">
        <v>526577.665092848</v>
      </c>
      <c r="G821">
        <v>831442.081700722</v>
      </c>
    </row>
    <row r="822" spans="1:7">
      <c r="A822">
        <v>820</v>
      </c>
      <c r="B822">
        <v>5291296.93405024</v>
      </c>
      <c r="C822">
        <v>1127757.23872557</v>
      </c>
      <c r="D822">
        <v>1341313.35668417</v>
      </c>
      <c r="E822">
        <v>1464206.04103704</v>
      </c>
      <c r="F822">
        <v>526578.05736353</v>
      </c>
      <c r="G822">
        <v>831442.24023993</v>
      </c>
    </row>
    <row r="823" spans="1:7">
      <c r="A823">
        <v>821</v>
      </c>
      <c r="B823">
        <v>5291296.93392979</v>
      </c>
      <c r="C823">
        <v>1127755.22002246</v>
      </c>
      <c r="D823">
        <v>1341313.80603142</v>
      </c>
      <c r="E823">
        <v>1464206.04103704</v>
      </c>
      <c r="F823">
        <v>526579.119141038</v>
      </c>
      <c r="G823">
        <v>831442.747697828</v>
      </c>
    </row>
    <row r="824" spans="1:7">
      <c r="A824">
        <v>822</v>
      </c>
      <c r="B824">
        <v>5291296.93393899</v>
      </c>
      <c r="C824">
        <v>1127754.43567005</v>
      </c>
      <c r="D824">
        <v>1341313.91913383</v>
      </c>
      <c r="E824">
        <v>1464206.04103704</v>
      </c>
      <c r="F824">
        <v>526579.604914326</v>
      </c>
      <c r="G824">
        <v>831442.933183745</v>
      </c>
    </row>
    <row r="825" spans="1:7">
      <c r="A825">
        <v>823</v>
      </c>
      <c r="B825">
        <v>5291296.93382078</v>
      </c>
      <c r="C825">
        <v>1127755.04933941</v>
      </c>
      <c r="D825">
        <v>1341313.74589017</v>
      </c>
      <c r="E825">
        <v>1464206.04103704</v>
      </c>
      <c r="F825">
        <v>526579.298826241</v>
      </c>
      <c r="G825">
        <v>831442.798727916</v>
      </c>
    </row>
    <row r="826" spans="1:7">
      <c r="A826">
        <v>824</v>
      </c>
      <c r="B826">
        <v>5291296.93385067</v>
      </c>
      <c r="C826">
        <v>1127753.60612865</v>
      </c>
      <c r="D826">
        <v>1341314.11577785</v>
      </c>
      <c r="E826">
        <v>1464206.04103704</v>
      </c>
      <c r="F826">
        <v>526580.058666866</v>
      </c>
      <c r="G826">
        <v>831443.112240256</v>
      </c>
    </row>
    <row r="827" spans="1:7">
      <c r="A827">
        <v>825</v>
      </c>
      <c r="B827">
        <v>5291296.93393322</v>
      </c>
      <c r="C827">
        <v>1127756.63415685</v>
      </c>
      <c r="D827">
        <v>1341313.41078631</v>
      </c>
      <c r="E827">
        <v>1464206.04103704</v>
      </c>
      <c r="F827">
        <v>526578.389989188</v>
      </c>
      <c r="G827">
        <v>831442.457963823</v>
      </c>
    </row>
    <row r="828" spans="1:7">
      <c r="A828">
        <v>826</v>
      </c>
      <c r="B828">
        <v>5291296.93381992</v>
      </c>
      <c r="C828">
        <v>1127755.80302364</v>
      </c>
      <c r="D828">
        <v>1341313.56851149</v>
      </c>
      <c r="E828">
        <v>1464206.04103704</v>
      </c>
      <c r="F828">
        <v>526578.902976313</v>
      </c>
      <c r="G828">
        <v>831442.61827143</v>
      </c>
    </row>
    <row r="829" spans="1:7">
      <c r="A829">
        <v>827</v>
      </c>
      <c r="B829">
        <v>5291296.93390678</v>
      </c>
      <c r="C829">
        <v>1127757.16725544</v>
      </c>
      <c r="D829">
        <v>1341313.29813623</v>
      </c>
      <c r="E829">
        <v>1464206.04103704</v>
      </c>
      <c r="F829">
        <v>526578.159515573</v>
      </c>
      <c r="G829">
        <v>831442.267962507</v>
      </c>
    </row>
    <row r="830" spans="1:7">
      <c r="A830">
        <v>828</v>
      </c>
      <c r="B830">
        <v>5291296.93380284</v>
      </c>
      <c r="C830">
        <v>1127755.56276169</v>
      </c>
      <c r="D830">
        <v>1341313.58538032</v>
      </c>
      <c r="E830">
        <v>1464206.04103704</v>
      </c>
      <c r="F830">
        <v>526579.070039705</v>
      </c>
      <c r="G830">
        <v>831442.674584084</v>
      </c>
    </row>
    <row r="831" spans="1:7">
      <c r="A831">
        <v>829</v>
      </c>
      <c r="B831">
        <v>5291296.93385444</v>
      </c>
      <c r="C831">
        <v>1127758.44574087</v>
      </c>
      <c r="D831">
        <v>1341313.02622814</v>
      </c>
      <c r="E831">
        <v>1464206.04103704</v>
      </c>
      <c r="F831">
        <v>526577.468512921</v>
      </c>
      <c r="G831">
        <v>831441.952335465</v>
      </c>
    </row>
    <row r="832" spans="1:7">
      <c r="A832">
        <v>830</v>
      </c>
      <c r="B832">
        <v>5291296.93382253</v>
      </c>
      <c r="C832">
        <v>1127755.19559182</v>
      </c>
      <c r="D832">
        <v>1341313.63644227</v>
      </c>
      <c r="E832">
        <v>1464206.04103704</v>
      </c>
      <c r="F832">
        <v>526579.292930608</v>
      </c>
      <c r="G832">
        <v>831442.767820793</v>
      </c>
    </row>
    <row r="833" spans="1:7">
      <c r="A833">
        <v>831</v>
      </c>
      <c r="B833">
        <v>5291296.93385024</v>
      </c>
      <c r="C833">
        <v>1127753.74951365</v>
      </c>
      <c r="D833">
        <v>1341313.93332963</v>
      </c>
      <c r="E833">
        <v>1464206.04103704</v>
      </c>
      <c r="F833">
        <v>526580.063926222</v>
      </c>
      <c r="G833">
        <v>831443.146043689</v>
      </c>
    </row>
    <row r="834" spans="1:7">
      <c r="A834">
        <v>832</v>
      </c>
      <c r="B834">
        <v>5291296.93384778</v>
      </c>
      <c r="C834">
        <v>1127756.13679582</v>
      </c>
      <c r="D834">
        <v>1341313.47771626</v>
      </c>
      <c r="E834">
        <v>1464206.04103704</v>
      </c>
      <c r="F834">
        <v>526578.727008382</v>
      </c>
      <c r="G834">
        <v>831442.551290282</v>
      </c>
    </row>
    <row r="835" spans="1:7">
      <c r="A835">
        <v>833</v>
      </c>
      <c r="B835">
        <v>5291296.9337881</v>
      </c>
      <c r="C835">
        <v>1127754.76882872</v>
      </c>
      <c r="D835">
        <v>1341313.67147699</v>
      </c>
      <c r="E835">
        <v>1464206.04103704</v>
      </c>
      <c r="F835">
        <v>526579.605017578</v>
      </c>
      <c r="G835">
        <v>831442.847427768</v>
      </c>
    </row>
    <row r="836" spans="1:7">
      <c r="A836">
        <v>834</v>
      </c>
      <c r="B836">
        <v>5291296.93380241</v>
      </c>
      <c r="C836">
        <v>1127754.29180394</v>
      </c>
      <c r="D836">
        <v>1341313.80366328</v>
      </c>
      <c r="E836">
        <v>1464206.04103704</v>
      </c>
      <c r="F836">
        <v>526579.829144015</v>
      </c>
      <c r="G836">
        <v>831442.968154139</v>
      </c>
    </row>
    <row r="837" spans="1:7">
      <c r="A837">
        <v>835</v>
      </c>
      <c r="B837">
        <v>5291296.93380571</v>
      </c>
      <c r="C837">
        <v>1127754.68547038</v>
      </c>
      <c r="D837">
        <v>1341313.54581365</v>
      </c>
      <c r="E837">
        <v>1464206.04103704</v>
      </c>
      <c r="F837">
        <v>526579.774058926</v>
      </c>
      <c r="G837">
        <v>831442.887425718</v>
      </c>
    </row>
    <row r="838" spans="1:7">
      <c r="A838">
        <v>836</v>
      </c>
      <c r="B838">
        <v>5291296.9337389</v>
      </c>
      <c r="C838">
        <v>1127755.3547144</v>
      </c>
      <c r="D838">
        <v>1341313.52917145</v>
      </c>
      <c r="E838">
        <v>1464206.04103704</v>
      </c>
      <c r="F838">
        <v>526579.283217667</v>
      </c>
      <c r="G838">
        <v>831442.72559834</v>
      </c>
    </row>
    <row r="839" spans="1:7">
      <c r="A839">
        <v>837</v>
      </c>
      <c r="B839">
        <v>5291296.93373178</v>
      </c>
      <c r="C839">
        <v>1127755.54692043</v>
      </c>
      <c r="D839">
        <v>1341313.50357888</v>
      </c>
      <c r="E839">
        <v>1464206.04103704</v>
      </c>
      <c r="F839">
        <v>526579.135576281</v>
      </c>
      <c r="G839">
        <v>831442.706619148</v>
      </c>
    </row>
    <row r="840" spans="1:7">
      <c r="A840">
        <v>838</v>
      </c>
      <c r="B840">
        <v>5291296.93376646</v>
      </c>
      <c r="C840">
        <v>1127755.71886211</v>
      </c>
      <c r="D840">
        <v>1341313.50753278</v>
      </c>
      <c r="E840">
        <v>1464206.04103704</v>
      </c>
      <c r="F840">
        <v>526579.026798849</v>
      </c>
      <c r="G840">
        <v>831442.639535677</v>
      </c>
    </row>
    <row r="841" spans="1:7">
      <c r="A841">
        <v>839</v>
      </c>
      <c r="B841">
        <v>5291296.93381691</v>
      </c>
      <c r="C841">
        <v>1127755.74226139</v>
      </c>
      <c r="D841">
        <v>1341313.48128903</v>
      </c>
      <c r="E841">
        <v>1464206.04103704</v>
      </c>
      <c r="F841">
        <v>526579.02249145</v>
      </c>
      <c r="G841">
        <v>831442.646737993</v>
      </c>
    </row>
    <row r="842" spans="1:7">
      <c r="A842">
        <v>840</v>
      </c>
      <c r="B842">
        <v>5291296.93379846</v>
      </c>
      <c r="C842">
        <v>1127756.67652127</v>
      </c>
      <c r="D842">
        <v>1341313.27763121</v>
      </c>
      <c r="E842">
        <v>1464206.04103704</v>
      </c>
      <c r="F842">
        <v>526578.495645088</v>
      </c>
      <c r="G842">
        <v>831442.442963848</v>
      </c>
    </row>
    <row r="843" spans="1:7">
      <c r="A843">
        <v>841</v>
      </c>
      <c r="B843">
        <v>5291296.93363725</v>
      </c>
      <c r="C843">
        <v>1127756.11025268</v>
      </c>
      <c r="D843">
        <v>1341313.44376175</v>
      </c>
      <c r="E843">
        <v>1464206.04103704</v>
      </c>
      <c r="F843">
        <v>526578.796904738</v>
      </c>
      <c r="G843">
        <v>831442.541681038</v>
      </c>
    </row>
    <row r="844" spans="1:7">
      <c r="A844">
        <v>842</v>
      </c>
      <c r="B844">
        <v>5291296.93365522</v>
      </c>
      <c r="C844">
        <v>1127756.87789378</v>
      </c>
      <c r="D844">
        <v>1341313.31548551</v>
      </c>
      <c r="E844">
        <v>1464206.04103704</v>
      </c>
      <c r="F844">
        <v>526578.355430825</v>
      </c>
      <c r="G844">
        <v>831442.343808062</v>
      </c>
    </row>
    <row r="845" spans="1:7">
      <c r="A845">
        <v>843</v>
      </c>
      <c r="B845">
        <v>5291296.93359188</v>
      </c>
      <c r="C845">
        <v>1127753.08446222</v>
      </c>
      <c r="D845">
        <v>1341313.99091838</v>
      </c>
      <c r="E845">
        <v>1464206.04103704</v>
      </c>
      <c r="F845">
        <v>526580.540163315</v>
      </c>
      <c r="G845">
        <v>831443.277010925</v>
      </c>
    </row>
    <row r="846" spans="1:7">
      <c r="A846">
        <v>844</v>
      </c>
      <c r="B846">
        <v>5291296.93364749</v>
      </c>
      <c r="C846">
        <v>1127751.27575816</v>
      </c>
      <c r="D846">
        <v>1341314.38606513</v>
      </c>
      <c r="E846">
        <v>1464206.04103704</v>
      </c>
      <c r="F846">
        <v>526581.546305522</v>
      </c>
      <c r="G846">
        <v>831443.68448164</v>
      </c>
    </row>
    <row r="847" spans="1:7">
      <c r="A847">
        <v>845</v>
      </c>
      <c r="B847">
        <v>5291296.93362629</v>
      </c>
      <c r="C847">
        <v>1127754.07574674</v>
      </c>
      <c r="D847">
        <v>1341313.71387747</v>
      </c>
      <c r="E847">
        <v>1464206.04103704</v>
      </c>
      <c r="F847">
        <v>526580.061444481</v>
      </c>
      <c r="G847">
        <v>831443.041520557</v>
      </c>
    </row>
    <row r="848" spans="1:7">
      <c r="A848">
        <v>846</v>
      </c>
      <c r="B848">
        <v>5291296.93361199</v>
      </c>
      <c r="C848">
        <v>1127751.37947553</v>
      </c>
      <c r="D848">
        <v>1341314.32697926</v>
      </c>
      <c r="E848">
        <v>1464206.04103704</v>
      </c>
      <c r="F848">
        <v>526581.496730848</v>
      </c>
      <c r="G848">
        <v>831443.689389302</v>
      </c>
    </row>
    <row r="849" spans="1:7">
      <c r="A849">
        <v>847</v>
      </c>
      <c r="B849">
        <v>5291296.93367149</v>
      </c>
      <c r="C849">
        <v>1127754.39432292</v>
      </c>
      <c r="D849">
        <v>1341313.74559619</v>
      </c>
      <c r="E849">
        <v>1464206.04103704</v>
      </c>
      <c r="F849">
        <v>526579.752986225</v>
      </c>
      <c r="G849">
        <v>831442.999729115</v>
      </c>
    </row>
    <row r="850" spans="1:7">
      <c r="A850">
        <v>848</v>
      </c>
      <c r="B850">
        <v>5291296.93364826</v>
      </c>
      <c r="C850">
        <v>1127753.72421725</v>
      </c>
      <c r="D850">
        <v>1341313.90264019</v>
      </c>
      <c r="E850">
        <v>1464206.04103704</v>
      </c>
      <c r="F850">
        <v>526580.158811774</v>
      </c>
      <c r="G850">
        <v>831443.106942009</v>
      </c>
    </row>
    <row r="851" spans="1:7">
      <c r="A851">
        <v>849</v>
      </c>
      <c r="B851">
        <v>5291296.9336929</v>
      </c>
      <c r="C851">
        <v>1127749.326028</v>
      </c>
      <c r="D851">
        <v>1341314.73005444</v>
      </c>
      <c r="E851">
        <v>1464206.04103704</v>
      </c>
      <c r="F851">
        <v>526582.645242481</v>
      </c>
      <c r="G851">
        <v>831444.191330934</v>
      </c>
    </row>
    <row r="852" spans="1:7">
      <c r="A852">
        <v>850</v>
      </c>
      <c r="B852">
        <v>5291296.93359645</v>
      </c>
      <c r="C852">
        <v>1127753.13052538</v>
      </c>
      <c r="D852">
        <v>1341313.98690352</v>
      </c>
      <c r="E852">
        <v>1464206.04103704</v>
      </c>
      <c r="F852">
        <v>526580.494922346</v>
      </c>
      <c r="G852">
        <v>831443.280208161</v>
      </c>
    </row>
    <row r="853" spans="1:7">
      <c r="A853">
        <v>851</v>
      </c>
      <c r="B853">
        <v>5291296.93365813</v>
      </c>
      <c r="C853">
        <v>1127755.82776052</v>
      </c>
      <c r="D853">
        <v>1341313.32513488</v>
      </c>
      <c r="E853">
        <v>1464206.04103704</v>
      </c>
      <c r="F853">
        <v>526579.113150768</v>
      </c>
      <c r="G853">
        <v>831442.626574926</v>
      </c>
    </row>
    <row r="854" spans="1:7">
      <c r="A854">
        <v>852</v>
      </c>
      <c r="B854">
        <v>5291296.93358876</v>
      </c>
      <c r="C854">
        <v>1127753.95133541</v>
      </c>
      <c r="D854">
        <v>1341313.86166549</v>
      </c>
      <c r="E854">
        <v>1464206.04103704</v>
      </c>
      <c r="F854">
        <v>526580.005727613</v>
      </c>
      <c r="G854">
        <v>831443.073823205</v>
      </c>
    </row>
    <row r="855" spans="1:7">
      <c r="A855">
        <v>853</v>
      </c>
      <c r="B855">
        <v>5291296.93356617</v>
      </c>
      <c r="C855">
        <v>1127755.18690471</v>
      </c>
      <c r="D855">
        <v>1341313.55305452</v>
      </c>
      <c r="E855">
        <v>1464206.04103704</v>
      </c>
      <c r="F855">
        <v>526579.331427261</v>
      </c>
      <c r="G855">
        <v>831442.821142641</v>
      </c>
    </row>
    <row r="856" spans="1:7">
      <c r="A856">
        <v>854</v>
      </c>
      <c r="B856">
        <v>5291296.93362563</v>
      </c>
      <c r="C856">
        <v>1127754.82125577</v>
      </c>
      <c r="D856">
        <v>1341313.64954466</v>
      </c>
      <c r="E856">
        <v>1464206.04103704</v>
      </c>
      <c r="F856">
        <v>526579.505936711</v>
      </c>
      <c r="G856">
        <v>831442.915851439</v>
      </c>
    </row>
    <row r="857" spans="1:7">
      <c r="A857">
        <v>855</v>
      </c>
      <c r="B857">
        <v>5291296.93355474</v>
      </c>
      <c r="C857">
        <v>1127756.28657832</v>
      </c>
      <c r="D857">
        <v>1341313.34910909</v>
      </c>
      <c r="E857">
        <v>1464206.04103704</v>
      </c>
      <c r="F857">
        <v>526578.710195883</v>
      </c>
      <c r="G857">
        <v>831442.546634401</v>
      </c>
    </row>
    <row r="858" spans="1:7">
      <c r="A858">
        <v>856</v>
      </c>
      <c r="B858">
        <v>5291296.93358769</v>
      </c>
      <c r="C858">
        <v>1127757.90648699</v>
      </c>
      <c r="D858">
        <v>1341313.03677023</v>
      </c>
      <c r="E858">
        <v>1464206.04103704</v>
      </c>
      <c r="F858">
        <v>526577.814558309</v>
      </c>
      <c r="G858">
        <v>831442.134735117</v>
      </c>
    </row>
    <row r="859" spans="1:7">
      <c r="A859">
        <v>857</v>
      </c>
      <c r="B859">
        <v>5291296.93345966</v>
      </c>
      <c r="C859">
        <v>1127756.79870708</v>
      </c>
      <c r="D859">
        <v>1341313.23036785</v>
      </c>
      <c r="E859">
        <v>1464206.04103704</v>
      </c>
      <c r="F859">
        <v>526578.43206478</v>
      </c>
      <c r="G859">
        <v>831442.43128291</v>
      </c>
    </row>
    <row r="860" spans="1:7">
      <c r="A860">
        <v>858</v>
      </c>
      <c r="B860">
        <v>5291296.93345241</v>
      </c>
      <c r="C860">
        <v>1127755.27911345</v>
      </c>
      <c r="D860">
        <v>1341313.59797933</v>
      </c>
      <c r="E860">
        <v>1464206.04103704</v>
      </c>
      <c r="F860">
        <v>526579.254713453</v>
      </c>
      <c r="G860">
        <v>831442.760609123</v>
      </c>
    </row>
    <row r="861" spans="1:7">
      <c r="A861">
        <v>859</v>
      </c>
      <c r="B861">
        <v>5291296.93353154</v>
      </c>
      <c r="C861">
        <v>1127754.52683885</v>
      </c>
      <c r="D861">
        <v>1341313.80395654</v>
      </c>
      <c r="E861">
        <v>1464206.04103704</v>
      </c>
      <c r="F861">
        <v>526579.619613532</v>
      </c>
      <c r="G861">
        <v>831442.942085568</v>
      </c>
    </row>
    <row r="862" spans="1:7">
      <c r="A862">
        <v>860</v>
      </c>
      <c r="B862">
        <v>5291296.93347036</v>
      </c>
      <c r="C862">
        <v>1127756.01602425</v>
      </c>
      <c r="D862">
        <v>1341313.42300395</v>
      </c>
      <c r="E862">
        <v>1464206.04103704</v>
      </c>
      <c r="F862">
        <v>526578.868998928</v>
      </c>
      <c r="G862">
        <v>831442.584406186</v>
      </c>
    </row>
    <row r="863" spans="1:7">
      <c r="A863">
        <v>861</v>
      </c>
      <c r="B863">
        <v>5291296.93346391</v>
      </c>
      <c r="C863">
        <v>1127754.42908944</v>
      </c>
      <c r="D863">
        <v>1341313.70831818</v>
      </c>
      <c r="E863">
        <v>1464206.04103704</v>
      </c>
      <c r="F863">
        <v>526579.775364335</v>
      </c>
      <c r="G863">
        <v>831442.979654913</v>
      </c>
    </row>
    <row r="864" spans="1:7">
      <c r="A864">
        <v>862</v>
      </c>
      <c r="B864">
        <v>5291296.93349776</v>
      </c>
      <c r="C864">
        <v>1127755.42631288</v>
      </c>
      <c r="D864">
        <v>1341313.64450157</v>
      </c>
      <c r="E864">
        <v>1464206.04103704</v>
      </c>
      <c r="F864">
        <v>526579.104710092</v>
      </c>
      <c r="G864">
        <v>831442.71693618</v>
      </c>
    </row>
    <row r="865" spans="1:7">
      <c r="A865">
        <v>863</v>
      </c>
      <c r="B865">
        <v>5291296.93344061</v>
      </c>
      <c r="C865">
        <v>1127755.60955713</v>
      </c>
      <c r="D865">
        <v>1341313.50025841</v>
      </c>
      <c r="E865">
        <v>1464206.04103704</v>
      </c>
      <c r="F865">
        <v>526579.084036432</v>
      </c>
      <c r="G865">
        <v>831442.698551592</v>
      </c>
    </row>
    <row r="866" spans="1:7">
      <c r="A866">
        <v>864</v>
      </c>
      <c r="B866">
        <v>5291296.9334799</v>
      </c>
      <c r="C866">
        <v>1127756.18090899</v>
      </c>
      <c r="D866">
        <v>1341313.40145668</v>
      </c>
      <c r="E866">
        <v>1464206.04103704</v>
      </c>
      <c r="F866">
        <v>526578.743630821</v>
      </c>
      <c r="G866">
        <v>831442.566446357</v>
      </c>
    </row>
    <row r="867" spans="1:7">
      <c r="A867">
        <v>865</v>
      </c>
      <c r="B867">
        <v>5291296.93355593</v>
      </c>
      <c r="C867">
        <v>1127755.07430011</v>
      </c>
      <c r="D867">
        <v>1341313.69103281</v>
      </c>
      <c r="E867">
        <v>1464206.04103704</v>
      </c>
      <c r="F867">
        <v>526579.276364836</v>
      </c>
      <c r="G867">
        <v>831442.850821128</v>
      </c>
    </row>
    <row r="868" spans="1:7">
      <c r="A868">
        <v>866</v>
      </c>
      <c r="B868">
        <v>5291296.93349378</v>
      </c>
      <c r="C868">
        <v>1127755.15653231</v>
      </c>
      <c r="D868">
        <v>1341313.6009594</v>
      </c>
      <c r="E868">
        <v>1464206.04103704</v>
      </c>
      <c r="F868">
        <v>526579.334061263</v>
      </c>
      <c r="G868">
        <v>831442.800903762</v>
      </c>
    </row>
    <row r="869" spans="1:7">
      <c r="A869">
        <v>867</v>
      </c>
      <c r="B869">
        <v>5291296.93343005</v>
      </c>
      <c r="C869">
        <v>1127754.77986042</v>
      </c>
      <c r="D869">
        <v>1341313.64206214</v>
      </c>
      <c r="E869">
        <v>1464206.04103704</v>
      </c>
      <c r="F869">
        <v>526579.594815413</v>
      </c>
      <c r="G869">
        <v>831442.875655041</v>
      </c>
    </row>
    <row r="870" spans="1:7">
      <c r="A870">
        <v>868</v>
      </c>
      <c r="B870">
        <v>5291296.93346494</v>
      </c>
      <c r="C870">
        <v>1127754.93603716</v>
      </c>
      <c r="D870">
        <v>1341313.61724348</v>
      </c>
      <c r="E870">
        <v>1464206.04103704</v>
      </c>
      <c r="F870">
        <v>526579.487011779</v>
      </c>
      <c r="G870">
        <v>831442.852135474</v>
      </c>
    </row>
    <row r="871" spans="1:7">
      <c r="A871">
        <v>869</v>
      </c>
      <c r="B871">
        <v>5291296.93349455</v>
      </c>
      <c r="C871">
        <v>1127756.9499509</v>
      </c>
      <c r="D871">
        <v>1341313.12610995</v>
      </c>
      <c r="E871">
        <v>1464206.04103704</v>
      </c>
      <c r="F871">
        <v>526578.436279397</v>
      </c>
      <c r="G871">
        <v>831442.380117268</v>
      </c>
    </row>
    <row r="872" spans="1:7">
      <c r="A872">
        <v>870</v>
      </c>
      <c r="B872">
        <v>5291296.93344176</v>
      </c>
      <c r="C872">
        <v>1127755.08791695</v>
      </c>
      <c r="D872">
        <v>1341313.62742503</v>
      </c>
      <c r="E872">
        <v>1464206.04103704</v>
      </c>
      <c r="F872">
        <v>526579.405221944</v>
      </c>
      <c r="G872">
        <v>831442.771840796</v>
      </c>
    </row>
    <row r="873" spans="1:7">
      <c r="A873">
        <v>871</v>
      </c>
      <c r="B873">
        <v>5291296.93351997</v>
      </c>
      <c r="C873">
        <v>1127754.33873828</v>
      </c>
      <c r="D873">
        <v>1341313.65662241</v>
      </c>
      <c r="E873">
        <v>1464206.04103704</v>
      </c>
      <c r="F873">
        <v>526579.909394678</v>
      </c>
      <c r="G873">
        <v>831442.98772756</v>
      </c>
    </row>
    <row r="874" spans="1:7">
      <c r="A874">
        <v>872</v>
      </c>
      <c r="B874">
        <v>5291296.93344156</v>
      </c>
      <c r="C874">
        <v>1127753.61645554</v>
      </c>
      <c r="D874">
        <v>1341313.85336033</v>
      </c>
      <c r="E874">
        <v>1464206.04103704</v>
      </c>
      <c r="F874">
        <v>526580.254638392</v>
      </c>
      <c r="G874">
        <v>831443.167950251</v>
      </c>
    </row>
    <row r="875" spans="1:7">
      <c r="A875">
        <v>873</v>
      </c>
      <c r="B875">
        <v>5291296.93346567</v>
      </c>
      <c r="C875">
        <v>1127751.90365201</v>
      </c>
      <c r="D875">
        <v>1341314.16891146</v>
      </c>
      <c r="E875">
        <v>1464206.04103704</v>
      </c>
      <c r="F875">
        <v>526581.248334522</v>
      </c>
      <c r="G875">
        <v>831443.571530643</v>
      </c>
    </row>
    <row r="876" spans="1:7">
      <c r="A876">
        <v>874</v>
      </c>
      <c r="B876">
        <v>5291296.93345234</v>
      </c>
      <c r="C876">
        <v>1127754.41311116</v>
      </c>
      <c r="D876">
        <v>1341313.75339413</v>
      </c>
      <c r="E876">
        <v>1464206.04103704</v>
      </c>
      <c r="F876">
        <v>526579.748714083</v>
      </c>
      <c r="G876">
        <v>831442.977195931</v>
      </c>
    </row>
    <row r="877" spans="1:7">
      <c r="A877">
        <v>875</v>
      </c>
      <c r="B877">
        <v>5291296.93338356</v>
      </c>
      <c r="C877">
        <v>1127757.83210759</v>
      </c>
      <c r="D877">
        <v>1341312.9137356</v>
      </c>
      <c r="E877">
        <v>1464206.04103704</v>
      </c>
      <c r="F877">
        <v>526577.974843739</v>
      </c>
      <c r="G877">
        <v>831442.17165958</v>
      </c>
    </row>
    <row r="878" spans="1:7">
      <c r="A878">
        <v>876</v>
      </c>
      <c r="B878">
        <v>5291296.93341666</v>
      </c>
      <c r="C878">
        <v>1127758.61897241</v>
      </c>
      <c r="D878">
        <v>1341312.80218804</v>
      </c>
      <c r="E878">
        <v>1464206.04103704</v>
      </c>
      <c r="F878">
        <v>526577.490814282</v>
      </c>
      <c r="G878">
        <v>831441.980404888</v>
      </c>
    </row>
    <row r="879" spans="1:7">
      <c r="A879">
        <v>877</v>
      </c>
      <c r="B879">
        <v>5291296.93349766</v>
      </c>
      <c r="C879">
        <v>1127760.78204517</v>
      </c>
      <c r="D879">
        <v>1341312.28228624</v>
      </c>
      <c r="E879">
        <v>1464206.04103704</v>
      </c>
      <c r="F879">
        <v>526576.367381716</v>
      </c>
      <c r="G879">
        <v>831441.460747489</v>
      </c>
    </row>
    <row r="880" spans="1:7">
      <c r="A880">
        <v>878</v>
      </c>
      <c r="B880">
        <v>5291296.93339669</v>
      </c>
      <c r="C880">
        <v>1127759.56909372</v>
      </c>
      <c r="D880">
        <v>1341312.57041581</v>
      </c>
      <c r="E880">
        <v>1464206.04103704</v>
      </c>
      <c r="F880">
        <v>526576.990718583</v>
      </c>
      <c r="G880">
        <v>831441.762131535</v>
      </c>
    </row>
    <row r="881" spans="1:7">
      <c r="A881">
        <v>879</v>
      </c>
      <c r="B881">
        <v>5291296.93346347</v>
      </c>
      <c r="C881">
        <v>1127756.27544541</v>
      </c>
      <c r="D881">
        <v>1341313.25586661</v>
      </c>
      <c r="E881">
        <v>1464206.04103704</v>
      </c>
      <c r="F881">
        <v>526578.867492452</v>
      </c>
      <c r="G881">
        <v>831442.493621966</v>
      </c>
    </row>
    <row r="882" spans="1:7">
      <c r="A882">
        <v>880</v>
      </c>
      <c r="B882">
        <v>5291296.93342536</v>
      </c>
      <c r="C882">
        <v>1127757.40961342</v>
      </c>
      <c r="D882">
        <v>1341312.99207554</v>
      </c>
      <c r="E882">
        <v>1464206.04103704</v>
      </c>
      <c r="F882">
        <v>526578.230823494</v>
      </c>
      <c r="G882">
        <v>831442.259875872</v>
      </c>
    </row>
    <row r="883" spans="1:7">
      <c r="A883">
        <v>881</v>
      </c>
      <c r="B883">
        <v>5291296.93340555</v>
      </c>
      <c r="C883">
        <v>1127754.56898055</v>
      </c>
      <c r="D883">
        <v>1341313.54009971</v>
      </c>
      <c r="E883">
        <v>1464206.04103704</v>
      </c>
      <c r="F883">
        <v>526579.812323644</v>
      </c>
      <c r="G883">
        <v>831442.970964602</v>
      </c>
    </row>
    <row r="884" spans="1:7">
      <c r="A884">
        <v>882</v>
      </c>
      <c r="B884">
        <v>5291296.93340215</v>
      </c>
      <c r="C884">
        <v>1127758.67500017</v>
      </c>
      <c r="D884">
        <v>1341312.79062555</v>
      </c>
      <c r="E884">
        <v>1464206.04103704</v>
      </c>
      <c r="F884">
        <v>526577.452304567</v>
      </c>
      <c r="G884">
        <v>831441.97443482</v>
      </c>
    </row>
    <row r="885" spans="1:7">
      <c r="A885">
        <v>883</v>
      </c>
      <c r="B885">
        <v>5291296.93347062</v>
      </c>
      <c r="C885">
        <v>1127756.90497102</v>
      </c>
      <c r="D885">
        <v>1341313.08994503</v>
      </c>
      <c r="E885">
        <v>1464206.04103704</v>
      </c>
      <c r="F885">
        <v>526578.484583586</v>
      </c>
      <c r="G885">
        <v>831442.412933949</v>
      </c>
    </row>
    <row r="886" spans="1:7">
      <c r="A886">
        <v>884</v>
      </c>
      <c r="B886">
        <v>5291296.93340676</v>
      </c>
      <c r="C886">
        <v>1127758.92202382</v>
      </c>
      <c r="D886">
        <v>1341312.6701349</v>
      </c>
      <c r="E886">
        <v>1464206.04103704</v>
      </c>
      <c r="F886">
        <v>526577.376609677</v>
      </c>
      <c r="G886">
        <v>831441.923601314</v>
      </c>
    </row>
    <row r="887" spans="1:7">
      <c r="A887">
        <v>885</v>
      </c>
      <c r="B887">
        <v>5291296.93345723</v>
      </c>
      <c r="C887">
        <v>1127760.3702901</v>
      </c>
      <c r="D887">
        <v>1341312.41789675</v>
      </c>
      <c r="E887">
        <v>1464206.04103704</v>
      </c>
      <c r="F887">
        <v>526576.597709186</v>
      </c>
      <c r="G887">
        <v>831441.506524145</v>
      </c>
    </row>
    <row r="888" spans="1:7">
      <c r="A888">
        <v>886</v>
      </c>
      <c r="B888">
        <v>5291296.93342363</v>
      </c>
      <c r="C888">
        <v>1127758.34786498</v>
      </c>
      <c r="D888">
        <v>1341312.81950606</v>
      </c>
      <c r="E888">
        <v>1464206.04103704</v>
      </c>
      <c r="F888">
        <v>526577.682838222</v>
      </c>
      <c r="G888">
        <v>831442.042177334</v>
      </c>
    </row>
    <row r="889" spans="1:7">
      <c r="A889">
        <v>887</v>
      </c>
      <c r="B889">
        <v>5291296.93342819</v>
      </c>
      <c r="C889">
        <v>1127756.75754697</v>
      </c>
      <c r="D889">
        <v>1341313.09718997</v>
      </c>
      <c r="E889">
        <v>1464206.04103704</v>
      </c>
      <c r="F889">
        <v>526578.609424684</v>
      </c>
      <c r="G889">
        <v>831442.428229529</v>
      </c>
    </row>
    <row r="890" spans="1:7">
      <c r="A890">
        <v>888</v>
      </c>
      <c r="B890">
        <v>5291296.93339115</v>
      </c>
      <c r="C890">
        <v>1127757.58338785</v>
      </c>
      <c r="D890">
        <v>1341312.98084098</v>
      </c>
      <c r="E890">
        <v>1464206.04103704</v>
      </c>
      <c r="F890">
        <v>526578.104055627</v>
      </c>
      <c r="G890">
        <v>831442.224069653</v>
      </c>
    </row>
    <row r="891" spans="1:7">
      <c r="A891">
        <v>889</v>
      </c>
      <c r="B891">
        <v>5291296.93338982</v>
      </c>
      <c r="C891">
        <v>1127756.66930716</v>
      </c>
      <c r="D891">
        <v>1341313.11735814</v>
      </c>
      <c r="E891">
        <v>1464206.04103704</v>
      </c>
      <c r="F891">
        <v>526578.619583223</v>
      </c>
      <c r="G891">
        <v>831442.486104246</v>
      </c>
    </row>
    <row r="892" spans="1:7">
      <c r="A892">
        <v>890</v>
      </c>
      <c r="B892">
        <v>5291296.933389</v>
      </c>
      <c r="C892">
        <v>1127758.04947724</v>
      </c>
      <c r="D892">
        <v>1341312.92092009</v>
      </c>
      <c r="E892">
        <v>1464206.04103704</v>
      </c>
      <c r="F892">
        <v>526577.808511992</v>
      </c>
      <c r="G892">
        <v>831442.113442635</v>
      </c>
    </row>
    <row r="893" spans="1:7">
      <c r="A893">
        <v>891</v>
      </c>
      <c r="B893">
        <v>5291296.93345744</v>
      </c>
      <c r="C893">
        <v>1127756.66532719</v>
      </c>
      <c r="D893">
        <v>1341313.19235708</v>
      </c>
      <c r="E893">
        <v>1464206.04103704</v>
      </c>
      <c r="F893">
        <v>526578.582723996</v>
      </c>
      <c r="G893">
        <v>831442.452012135</v>
      </c>
    </row>
    <row r="894" spans="1:7">
      <c r="A894">
        <v>892</v>
      </c>
      <c r="B894">
        <v>5291296.93340325</v>
      </c>
      <c r="C894">
        <v>1127757.43011486</v>
      </c>
      <c r="D894">
        <v>1341313.01290832</v>
      </c>
      <c r="E894">
        <v>1464206.04103704</v>
      </c>
      <c r="F894">
        <v>526578.165405868</v>
      </c>
      <c r="G894">
        <v>831442.283937158</v>
      </c>
    </row>
    <row r="895" spans="1:7">
      <c r="A895">
        <v>893</v>
      </c>
      <c r="B895">
        <v>5291296.93340384</v>
      </c>
      <c r="C895">
        <v>1127758.14286247</v>
      </c>
      <c r="D895">
        <v>1341312.86166068</v>
      </c>
      <c r="E895">
        <v>1464206.04103704</v>
      </c>
      <c r="F895">
        <v>526577.794306066</v>
      </c>
      <c r="G895">
        <v>831442.093537584</v>
      </c>
    </row>
    <row r="896" spans="1:7">
      <c r="A896">
        <v>894</v>
      </c>
      <c r="B896">
        <v>5291296.93337693</v>
      </c>
      <c r="C896">
        <v>1127758.27495545</v>
      </c>
      <c r="D896">
        <v>1341312.7799964</v>
      </c>
      <c r="E896">
        <v>1464206.04103704</v>
      </c>
      <c r="F896">
        <v>526577.767216367</v>
      </c>
      <c r="G896">
        <v>831442.070171684</v>
      </c>
    </row>
    <row r="897" spans="1:7">
      <c r="A897">
        <v>895</v>
      </c>
      <c r="B897">
        <v>5291296.93338093</v>
      </c>
      <c r="C897">
        <v>1127758.92565215</v>
      </c>
      <c r="D897">
        <v>1341312.62370202</v>
      </c>
      <c r="E897">
        <v>1464206.04103704</v>
      </c>
      <c r="F897">
        <v>526577.414702597</v>
      </c>
      <c r="G897">
        <v>831441.928287133</v>
      </c>
    </row>
    <row r="898" spans="1:7">
      <c r="A898">
        <v>896</v>
      </c>
      <c r="B898">
        <v>5291296.93342796</v>
      </c>
      <c r="C898">
        <v>1127758.96353146</v>
      </c>
      <c r="D898">
        <v>1341312.59587103</v>
      </c>
      <c r="E898">
        <v>1464206.04103704</v>
      </c>
      <c r="F898">
        <v>526577.404523892</v>
      </c>
      <c r="G898">
        <v>831441.928464538</v>
      </c>
    </row>
    <row r="899" spans="1:7">
      <c r="A899">
        <v>897</v>
      </c>
      <c r="B899">
        <v>5291296.93338315</v>
      </c>
      <c r="C899">
        <v>1127757.8464827</v>
      </c>
      <c r="D899">
        <v>1341312.85948482</v>
      </c>
      <c r="E899">
        <v>1464206.04103704</v>
      </c>
      <c r="F899">
        <v>526578.018721539</v>
      </c>
      <c r="G899">
        <v>831442.167657055</v>
      </c>
    </row>
    <row r="900" spans="1:7">
      <c r="A900">
        <v>898</v>
      </c>
      <c r="B900">
        <v>5291296.93338881</v>
      </c>
      <c r="C900">
        <v>1127758.13556452</v>
      </c>
      <c r="D900">
        <v>1341312.81286246</v>
      </c>
      <c r="E900">
        <v>1464206.04103704</v>
      </c>
      <c r="F900">
        <v>526577.83761348</v>
      </c>
      <c r="G900">
        <v>831442.106311304</v>
      </c>
    </row>
    <row r="901" spans="1:7">
      <c r="A901">
        <v>899</v>
      </c>
      <c r="B901">
        <v>5291296.93338846</v>
      </c>
      <c r="C901">
        <v>1127757.76420981</v>
      </c>
      <c r="D901">
        <v>1341312.88940003</v>
      </c>
      <c r="E901">
        <v>1464206.04103704</v>
      </c>
      <c r="F901">
        <v>526578.05031</v>
      </c>
      <c r="G901">
        <v>831442.188431583</v>
      </c>
    </row>
    <row r="902" spans="1:7">
      <c r="A902">
        <v>900</v>
      </c>
      <c r="B902">
        <v>5291296.933384</v>
      </c>
      <c r="C902">
        <v>1127758.56732892</v>
      </c>
      <c r="D902">
        <v>1341312.65519715</v>
      </c>
      <c r="E902">
        <v>1464206.04103704</v>
      </c>
      <c r="F902">
        <v>526577.660934765</v>
      </c>
      <c r="G902">
        <v>831442.008886115</v>
      </c>
    </row>
    <row r="903" spans="1:7">
      <c r="A903">
        <v>901</v>
      </c>
      <c r="B903">
        <v>5291296.93339393</v>
      </c>
      <c r="C903">
        <v>1127758.93538456</v>
      </c>
      <c r="D903">
        <v>1341312.65958291</v>
      </c>
      <c r="E903">
        <v>1464206.04103704</v>
      </c>
      <c r="F903">
        <v>526577.38357887</v>
      </c>
      <c r="G903">
        <v>831441.913810543</v>
      </c>
    </row>
    <row r="904" spans="1:7">
      <c r="A904">
        <v>902</v>
      </c>
      <c r="B904">
        <v>5291296.93338208</v>
      </c>
      <c r="C904">
        <v>1127757.76634558</v>
      </c>
      <c r="D904">
        <v>1341312.85892689</v>
      </c>
      <c r="E904">
        <v>1464206.04103704</v>
      </c>
      <c r="F904">
        <v>526578.063181179</v>
      </c>
      <c r="G904">
        <v>831442.203891378</v>
      </c>
    </row>
    <row r="905" spans="1:7">
      <c r="A905">
        <v>903</v>
      </c>
      <c r="B905">
        <v>5291296.93339131</v>
      </c>
      <c r="C905">
        <v>1127758.00917046</v>
      </c>
      <c r="D905">
        <v>1341312.81414206</v>
      </c>
      <c r="E905">
        <v>1464206.04103704</v>
      </c>
      <c r="F905">
        <v>526577.916561349</v>
      </c>
      <c r="G905">
        <v>831442.152480401</v>
      </c>
    </row>
    <row r="906" spans="1:7">
      <c r="A906">
        <v>904</v>
      </c>
      <c r="B906">
        <v>5291296.9333926</v>
      </c>
      <c r="C906">
        <v>1127758.18584222</v>
      </c>
      <c r="D906">
        <v>1341312.85720614</v>
      </c>
      <c r="E906">
        <v>1464206.04103704</v>
      </c>
      <c r="F906">
        <v>526577.763484899</v>
      </c>
      <c r="G906">
        <v>831442.085822303</v>
      </c>
    </row>
    <row r="907" spans="1:7">
      <c r="A907">
        <v>905</v>
      </c>
      <c r="B907">
        <v>5291296.93337073</v>
      </c>
      <c r="C907">
        <v>1127757.12855296</v>
      </c>
      <c r="D907">
        <v>1341313.03247477</v>
      </c>
      <c r="E907">
        <v>1464206.04103704</v>
      </c>
      <c r="F907">
        <v>526578.388793782</v>
      </c>
      <c r="G907">
        <v>831442.342512181</v>
      </c>
    </row>
    <row r="908" spans="1:7">
      <c r="A908">
        <v>906</v>
      </c>
      <c r="B908">
        <v>5291296.93337208</v>
      </c>
      <c r="C908">
        <v>1127756.96870179</v>
      </c>
      <c r="D908">
        <v>1341313.05836474</v>
      </c>
      <c r="E908">
        <v>1464206.04103704</v>
      </c>
      <c r="F908">
        <v>526578.490320748</v>
      </c>
      <c r="G908">
        <v>831442.374947755</v>
      </c>
    </row>
    <row r="909" spans="1:7">
      <c r="A909">
        <v>907</v>
      </c>
      <c r="B909">
        <v>5291296.93337702</v>
      </c>
      <c r="C909">
        <v>1127757.25412858</v>
      </c>
      <c r="D909">
        <v>1341313.00019682</v>
      </c>
      <c r="E909">
        <v>1464206.04103704</v>
      </c>
      <c r="F909">
        <v>526578.313568272</v>
      </c>
      <c r="G909">
        <v>831442.324446316</v>
      </c>
    </row>
    <row r="910" spans="1:7">
      <c r="A910">
        <v>908</v>
      </c>
      <c r="B910">
        <v>5291296.93337121</v>
      </c>
      <c r="C910">
        <v>1127755.65488441</v>
      </c>
      <c r="D910">
        <v>1341313.3323632</v>
      </c>
      <c r="E910">
        <v>1464206.04103704</v>
      </c>
      <c r="F910">
        <v>526579.222052857</v>
      </c>
      <c r="G910">
        <v>831442.683033701</v>
      </c>
    </row>
    <row r="911" spans="1:7">
      <c r="A911">
        <v>909</v>
      </c>
      <c r="B911">
        <v>5291296.93337917</v>
      </c>
      <c r="C911">
        <v>1127756.54257165</v>
      </c>
      <c r="D911">
        <v>1341313.15539729</v>
      </c>
      <c r="E911">
        <v>1464206.04103704</v>
      </c>
      <c r="F911">
        <v>526578.701098394</v>
      </c>
      <c r="G911">
        <v>831442.493274795</v>
      </c>
    </row>
    <row r="912" spans="1:7">
      <c r="A912">
        <v>910</v>
      </c>
      <c r="B912">
        <v>5291296.93336649</v>
      </c>
      <c r="C912">
        <v>1127756.95792487</v>
      </c>
      <c r="D912">
        <v>1341313.0882933</v>
      </c>
      <c r="E912">
        <v>1464206.04103704</v>
      </c>
      <c r="F912">
        <v>526578.489507112</v>
      </c>
      <c r="G912">
        <v>831442.356604167</v>
      </c>
    </row>
    <row r="913" spans="1:7">
      <c r="A913">
        <v>911</v>
      </c>
      <c r="B913">
        <v>5291296.93338249</v>
      </c>
      <c r="C913">
        <v>1127757.62965158</v>
      </c>
      <c r="D913">
        <v>1341312.95728669</v>
      </c>
      <c r="E913">
        <v>1464206.04103704</v>
      </c>
      <c r="F913">
        <v>526578.113810655</v>
      </c>
      <c r="G913">
        <v>831442.191596522</v>
      </c>
    </row>
    <row r="914" spans="1:7">
      <c r="A914">
        <v>912</v>
      </c>
      <c r="B914">
        <v>5291296.93335756</v>
      </c>
      <c r="C914">
        <v>1127755.49711003</v>
      </c>
      <c r="D914">
        <v>1341313.36055019</v>
      </c>
      <c r="E914">
        <v>1464206.04103704</v>
      </c>
      <c r="F914">
        <v>526579.330119794</v>
      </c>
      <c r="G914">
        <v>831442.70454051</v>
      </c>
    </row>
    <row r="915" spans="1:7">
      <c r="A915">
        <v>913</v>
      </c>
      <c r="B915">
        <v>5291296.93334603</v>
      </c>
      <c r="C915">
        <v>1127755.42484205</v>
      </c>
      <c r="D915">
        <v>1341313.37206323</v>
      </c>
      <c r="E915">
        <v>1464206.04103704</v>
      </c>
      <c r="F915">
        <v>526579.363118035</v>
      </c>
      <c r="G915">
        <v>831442.732285674</v>
      </c>
    </row>
    <row r="916" spans="1:7">
      <c r="A916">
        <v>914</v>
      </c>
      <c r="B916">
        <v>5291296.93335022</v>
      </c>
      <c r="C916">
        <v>1127754.12751738</v>
      </c>
      <c r="D916">
        <v>1341313.61578259</v>
      </c>
      <c r="E916">
        <v>1464206.04103704</v>
      </c>
      <c r="F916">
        <v>526580.117688435</v>
      </c>
      <c r="G916">
        <v>831443.031324779</v>
      </c>
    </row>
    <row r="917" spans="1:7">
      <c r="A917">
        <v>915</v>
      </c>
      <c r="B917">
        <v>5291296.93335053</v>
      </c>
      <c r="C917">
        <v>1127755.28575128</v>
      </c>
      <c r="D917">
        <v>1341313.38505786</v>
      </c>
      <c r="E917">
        <v>1464206.04103704</v>
      </c>
      <c r="F917">
        <v>526579.456722915</v>
      </c>
      <c r="G917">
        <v>831442.764781428</v>
      </c>
    </row>
    <row r="918" spans="1:7">
      <c r="A918">
        <v>916</v>
      </c>
      <c r="B918">
        <v>5291296.93335444</v>
      </c>
      <c r="C918">
        <v>1127755.36029975</v>
      </c>
      <c r="D918">
        <v>1341313.41723916</v>
      </c>
      <c r="E918">
        <v>1464206.04103704</v>
      </c>
      <c r="F918">
        <v>526579.383539455</v>
      </c>
      <c r="G918">
        <v>831442.731239038</v>
      </c>
    </row>
    <row r="919" spans="1:7">
      <c r="A919">
        <v>917</v>
      </c>
      <c r="B919">
        <v>5291296.93334813</v>
      </c>
      <c r="C919">
        <v>1127755.90545479</v>
      </c>
      <c r="D919">
        <v>1341313.25989982</v>
      </c>
      <c r="E919">
        <v>1464206.04103704</v>
      </c>
      <c r="F919">
        <v>526579.111449421</v>
      </c>
      <c r="G919">
        <v>831442.615507063</v>
      </c>
    </row>
    <row r="920" spans="1:7">
      <c r="A920">
        <v>918</v>
      </c>
      <c r="B920">
        <v>5291296.93335106</v>
      </c>
      <c r="C920">
        <v>1127755.45285985</v>
      </c>
      <c r="D920">
        <v>1341313.3596383</v>
      </c>
      <c r="E920">
        <v>1464206.04103704</v>
      </c>
      <c r="F920">
        <v>526579.340254479</v>
      </c>
      <c r="G920">
        <v>831442.739561386</v>
      </c>
    </row>
    <row r="921" spans="1:7">
      <c r="A921">
        <v>919</v>
      </c>
      <c r="B921">
        <v>5291296.93335084</v>
      </c>
      <c r="C921">
        <v>1127754.95845017</v>
      </c>
      <c r="D921">
        <v>1341313.47678952</v>
      </c>
      <c r="E921">
        <v>1464206.04103704</v>
      </c>
      <c r="F921">
        <v>526579.614392773</v>
      </c>
      <c r="G921">
        <v>831442.84268134</v>
      </c>
    </row>
    <row r="922" spans="1:7">
      <c r="A922">
        <v>920</v>
      </c>
      <c r="B922">
        <v>5291296.93334293</v>
      </c>
      <c r="C922">
        <v>1127756.76469357</v>
      </c>
      <c r="D922">
        <v>1341313.14267554</v>
      </c>
      <c r="E922">
        <v>1464206.04103704</v>
      </c>
      <c r="F922">
        <v>526578.570486538</v>
      </c>
      <c r="G922">
        <v>831442.41445025</v>
      </c>
    </row>
    <row r="923" spans="1:7">
      <c r="A923">
        <v>921</v>
      </c>
      <c r="B923">
        <v>5291296.9333496</v>
      </c>
      <c r="C923">
        <v>1127756.60391191</v>
      </c>
      <c r="D923">
        <v>1341313.15930034</v>
      </c>
      <c r="E923">
        <v>1464206.04103704</v>
      </c>
      <c r="F923">
        <v>526578.675723534</v>
      </c>
      <c r="G923">
        <v>831442.453376778</v>
      </c>
    </row>
    <row r="924" spans="1:7">
      <c r="A924">
        <v>922</v>
      </c>
      <c r="B924">
        <v>5291296.93333904</v>
      </c>
      <c r="C924">
        <v>1127756.56745599</v>
      </c>
      <c r="D924">
        <v>1341313.22652232</v>
      </c>
      <c r="E924">
        <v>1464206.04103704</v>
      </c>
      <c r="F924">
        <v>526578.647894989</v>
      </c>
      <c r="G924">
        <v>831442.450428694</v>
      </c>
    </row>
    <row r="925" spans="1:7">
      <c r="A925">
        <v>923</v>
      </c>
      <c r="B925">
        <v>5291296.93333526</v>
      </c>
      <c r="C925">
        <v>1127756.53274745</v>
      </c>
      <c r="D925">
        <v>1341313.21210999</v>
      </c>
      <c r="E925">
        <v>1464206.04103704</v>
      </c>
      <c r="F925">
        <v>526578.678777125</v>
      </c>
      <c r="G925">
        <v>831442.468663649</v>
      </c>
    </row>
    <row r="926" spans="1:7">
      <c r="A926">
        <v>924</v>
      </c>
      <c r="B926">
        <v>5291296.93335473</v>
      </c>
      <c r="C926">
        <v>1127756.59343423</v>
      </c>
      <c r="D926">
        <v>1341313.18081485</v>
      </c>
      <c r="E926">
        <v>1464206.04103704</v>
      </c>
      <c r="F926">
        <v>526578.663581397</v>
      </c>
      <c r="G926">
        <v>831442.454487217</v>
      </c>
    </row>
    <row r="927" spans="1:7">
      <c r="A927">
        <v>925</v>
      </c>
      <c r="B927">
        <v>5291296.93334005</v>
      </c>
      <c r="C927">
        <v>1127756.56656169</v>
      </c>
      <c r="D927">
        <v>1341313.2207072</v>
      </c>
      <c r="E927">
        <v>1464206.04103704</v>
      </c>
      <c r="F927">
        <v>526578.647096368</v>
      </c>
      <c r="G927">
        <v>831442.45793775</v>
      </c>
    </row>
    <row r="928" spans="1:7">
      <c r="A928">
        <v>926</v>
      </c>
      <c r="B928">
        <v>5291296.9333379</v>
      </c>
      <c r="C928">
        <v>1127756.08560554</v>
      </c>
      <c r="D928">
        <v>1341313.35592454</v>
      </c>
      <c r="E928">
        <v>1464206.04103704</v>
      </c>
      <c r="F928">
        <v>526578.882044296</v>
      </c>
      <c r="G928">
        <v>831442.568726483</v>
      </c>
    </row>
    <row r="929" spans="1:7">
      <c r="A929">
        <v>927</v>
      </c>
      <c r="B929">
        <v>5291296.93334068</v>
      </c>
      <c r="C929">
        <v>1127756.78179823</v>
      </c>
      <c r="D929">
        <v>1341313.12417735</v>
      </c>
      <c r="E929">
        <v>1464206.04103704</v>
      </c>
      <c r="F929">
        <v>526578.572900344</v>
      </c>
      <c r="G929">
        <v>831442.413427718</v>
      </c>
    </row>
    <row r="930" spans="1:7">
      <c r="A930">
        <v>928</v>
      </c>
      <c r="B930">
        <v>5291296.933334</v>
      </c>
      <c r="C930">
        <v>1127756.28486157</v>
      </c>
      <c r="D930">
        <v>1341313.24053788</v>
      </c>
      <c r="E930">
        <v>1464206.04103704</v>
      </c>
      <c r="F930">
        <v>526578.837483256</v>
      </c>
      <c r="G930">
        <v>831442.52941426</v>
      </c>
    </row>
    <row r="931" spans="1:7">
      <c r="A931">
        <v>929</v>
      </c>
      <c r="B931">
        <v>5291296.933333</v>
      </c>
      <c r="C931">
        <v>1127755.90951343</v>
      </c>
      <c r="D931">
        <v>1341313.30231443</v>
      </c>
      <c r="E931">
        <v>1464206.04103704</v>
      </c>
      <c r="F931">
        <v>526579.055689682</v>
      </c>
      <c r="G931">
        <v>831442.624778422</v>
      </c>
    </row>
    <row r="932" spans="1:7">
      <c r="A932">
        <v>930</v>
      </c>
      <c r="B932">
        <v>5291296.93335567</v>
      </c>
      <c r="C932">
        <v>1127756.63437011</v>
      </c>
      <c r="D932">
        <v>1341313.19065292</v>
      </c>
      <c r="E932">
        <v>1464206.04103704</v>
      </c>
      <c r="F932">
        <v>526578.618783767</v>
      </c>
      <c r="G932">
        <v>831442.44851183</v>
      </c>
    </row>
    <row r="933" spans="1:7">
      <c r="A933">
        <v>931</v>
      </c>
      <c r="B933">
        <v>5291296.93334855</v>
      </c>
      <c r="C933">
        <v>1127755.93988201</v>
      </c>
      <c r="D933">
        <v>1341313.29770643</v>
      </c>
      <c r="E933">
        <v>1464206.04103704</v>
      </c>
      <c r="F933">
        <v>526579.031474733</v>
      </c>
      <c r="G933">
        <v>831442.623248332</v>
      </c>
    </row>
    <row r="934" spans="1:7">
      <c r="A934">
        <v>932</v>
      </c>
      <c r="B934">
        <v>5291296.93335219</v>
      </c>
      <c r="C934">
        <v>1127754.88256039</v>
      </c>
      <c r="D934">
        <v>1341313.47837214</v>
      </c>
      <c r="E934">
        <v>1464206.04103704</v>
      </c>
      <c r="F934">
        <v>526579.631893429</v>
      </c>
      <c r="G934">
        <v>831442.899489197</v>
      </c>
    </row>
    <row r="935" spans="1:7">
      <c r="A935">
        <v>933</v>
      </c>
      <c r="B935">
        <v>5291296.9333467</v>
      </c>
      <c r="C935">
        <v>1127756.52067326</v>
      </c>
      <c r="D935">
        <v>1341313.18090895</v>
      </c>
      <c r="E935">
        <v>1464206.04103704</v>
      </c>
      <c r="F935">
        <v>526578.707506069</v>
      </c>
      <c r="G935">
        <v>831442.483221377</v>
      </c>
    </row>
    <row r="936" spans="1:7">
      <c r="A936">
        <v>934</v>
      </c>
      <c r="B936">
        <v>5291296.93336409</v>
      </c>
      <c r="C936">
        <v>1127754.21083621</v>
      </c>
      <c r="D936">
        <v>1341313.66613454</v>
      </c>
      <c r="E936">
        <v>1464206.04103704</v>
      </c>
      <c r="F936">
        <v>526580.000622855</v>
      </c>
      <c r="G936">
        <v>831443.01473345</v>
      </c>
    </row>
    <row r="937" spans="1:7">
      <c r="A937">
        <v>935</v>
      </c>
      <c r="B937">
        <v>5291296.93333938</v>
      </c>
      <c r="C937">
        <v>1127755.13045852</v>
      </c>
      <c r="D937">
        <v>1341313.47676526</v>
      </c>
      <c r="E937">
        <v>1464206.04103704</v>
      </c>
      <c r="F937">
        <v>526579.488230777</v>
      </c>
      <c r="G937">
        <v>831442.796847791</v>
      </c>
    </row>
    <row r="938" spans="1:7">
      <c r="A938">
        <v>936</v>
      </c>
      <c r="B938">
        <v>5291296.93334586</v>
      </c>
      <c r="C938">
        <v>1127755.76597747</v>
      </c>
      <c r="D938">
        <v>1341313.29550166</v>
      </c>
      <c r="E938">
        <v>1464206.04103704</v>
      </c>
      <c r="F938">
        <v>526579.167591914</v>
      </c>
      <c r="G938">
        <v>831442.663237783</v>
      </c>
    </row>
    <row r="939" spans="1:7">
      <c r="A939">
        <v>937</v>
      </c>
      <c r="B939">
        <v>5291296.93333698</v>
      </c>
      <c r="C939">
        <v>1127755.45867724</v>
      </c>
      <c r="D939">
        <v>1341313.40164686</v>
      </c>
      <c r="E939">
        <v>1464206.04103704</v>
      </c>
      <c r="F939">
        <v>526579.302623783</v>
      </c>
      <c r="G939">
        <v>831442.72935205</v>
      </c>
    </row>
    <row r="940" spans="1:7">
      <c r="A940">
        <v>938</v>
      </c>
      <c r="B940">
        <v>5291296.93334512</v>
      </c>
      <c r="C940">
        <v>1127754.94059545</v>
      </c>
      <c r="D940">
        <v>1341313.50183318</v>
      </c>
      <c r="E940">
        <v>1464206.04103704</v>
      </c>
      <c r="F940">
        <v>526579.564514182</v>
      </c>
      <c r="G940">
        <v>831442.885365266</v>
      </c>
    </row>
    <row r="941" spans="1:7">
      <c r="A941">
        <v>939</v>
      </c>
      <c r="B941">
        <v>5291296.93334417</v>
      </c>
      <c r="C941">
        <v>1127756.20471867</v>
      </c>
      <c r="D941">
        <v>1341313.24609176</v>
      </c>
      <c r="E941">
        <v>1464206.04103704</v>
      </c>
      <c r="F941">
        <v>526578.899589031</v>
      </c>
      <c r="G941">
        <v>831442.541907669</v>
      </c>
    </row>
    <row r="942" spans="1:7">
      <c r="A942">
        <v>940</v>
      </c>
      <c r="B942">
        <v>5291296.93332843</v>
      </c>
      <c r="C942">
        <v>1127758.02014863</v>
      </c>
      <c r="D942">
        <v>1341312.83148118</v>
      </c>
      <c r="E942">
        <v>1464206.04103704</v>
      </c>
      <c r="F942">
        <v>526577.908710608</v>
      </c>
      <c r="G942">
        <v>831442.131950968</v>
      </c>
    </row>
    <row r="943" spans="1:7">
      <c r="A943">
        <v>941</v>
      </c>
      <c r="B943">
        <v>5291296.93333695</v>
      </c>
      <c r="C943">
        <v>1127757.48608957</v>
      </c>
      <c r="D943">
        <v>1341312.92941956</v>
      </c>
      <c r="E943">
        <v>1464206.04103704</v>
      </c>
      <c r="F943">
        <v>526578.219012498</v>
      </c>
      <c r="G943">
        <v>831442.257778279</v>
      </c>
    </row>
    <row r="944" spans="1:7">
      <c r="A944">
        <v>942</v>
      </c>
      <c r="B944">
        <v>5291296.93334616</v>
      </c>
      <c r="C944">
        <v>1127759.81308987</v>
      </c>
      <c r="D944">
        <v>1341312.48788964</v>
      </c>
      <c r="E944">
        <v>1464206.04103704</v>
      </c>
      <c r="F944">
        <v>526576.892321528</v>
      </c>
      <c r="G944">
        <v>831441.699008086</v>
      </c>
    </row>
    <row r="945" spans="1:7">
      <c r="A945">
        <v>943</v>
      </c>
      <c r="B945">
        <v>5291296.93333303</v>
      </c>
      <c r="C945">
        <v>1127757.98678293</v>
      </c>
      <c r="D945">
        <v>1341312.84962916</v>
      </c>
      <c r="E945">
        <v>1464206.04103704</v>
      </c>
      <c r="F945">
        <v>526577.926045005</v>
      </c>
      <c r="G945">
        <v>831442.129838904</v>
      </c>
    </row>
    <row r="946" spans="1:7">
      <c r="A946">
        <v>944</v>
      </c>
      <c r="B946">
        <v>5291296.9333269</v>
      </c>
      <c r="C946">
        <v>1127758.07603253</v>
      </c>
      <c r="D946">
        <v>1341312.84340335</v>
      </c>
      <c r="E946">
        <v>1464206.04103704</v>
      </c>
      <c r="F946">
        <v>526577.861023492</v>
      </c>
      <c r="G946">
        <v>831442.111830483</v>
      </c>
    </row>
    <row r="947" spans="1:7">
      <c r="A947">
        <v>945</v>
      </c>
      <c r="B947">
        <v>5291296.93331825</v>
      </c>
      <c r="C947">
        <v>1127757.43405915</v>
      </c>
      <c r="D947">
        <v>1341312.96364172</v>
      </c>
      <c r="E947">
        <v>1464206.04103704</v>
      </c>
      <c r="F947">
        <v>526578.23281896</v>
      </c>
      <c r="G947">
        <v>831442.261761379</v>
      </c>
    </row>
    <row r="948" spans="1:7">
      <c r="A948">
        <v>946</v>
      </c>
      <c r="B948">
        <v>5291296.9333439</v>
      </c>
      <c r="C948">
        <v>1127757.37401995</v>
      </c>
      <c r="D948">
        <v>1341312.97812959</v>
      </c>
      <c r="E948">
        <v>1464206.04103704</v>
      </c>
      <c r="F948">
        <v>526578.28380804</v>
      </c>
      <c r="G948">
        <v>831442.256349277</v>
      </c>
    </row>
    <row r="949" spans="1:7">
      <c r="A949">
        <v>947</v>
      </c>
      <c r="B949">
        <v>5291296.93332755</v>
      </c>
      <c r="C949">
        <v>1127757.2171361</v>
      </c>
      <c r="D949">
        <v>1341313.02567337</v>
      </c>
      <c r="E949">
        <v>1464206.04103704</v>
      </c>
      <c r="F949">
        <v>526578.33605905</v>
      </c>
      <c r="G949">
        <v>831442.313421988</v>
      </c>
    </row>
    <row r="950" spans="1:7">
      <c r="A950">
        <v>948</v>
      </c>
      <c r="B950">
        <v>5291296.93331973</v>
      </c>
      <c r="C950">
        <v>1127756.64453552</v>
      </c>
      <c r="D950">
        <v>1341313.1166773</v>
      </c>
      <c r="E950">
        <v>1464206.04103704</v>
      </c>
      <c r="F950">
        <v>526578.680490953</v>
      </c>
      <c r="G950">
        <v>831442.450578918</v>
      </c>
    </row>
    <row r="951" spans="1:7">
      <c r="A951">
        <v>949</v>
      </c>
      <c r="B951">
        <v>5291296.93332303</v>
      </c>
      <c r="C951">
        <v>1127758.26251831</v>
      </c>
      <c r="D951">
        <v>1341312.80400913</v>
      </c>
      <c r="E951">
        <v>1464206.04103704</v>
      </c>
      <c r="F951">
        <v>526577.762169765</v>
      </c>
      <c r="G951">
        <v>831442.06358879</v>
      </c>
    </row>
    <row r="952" spans="1:7">
      <c r="A952">
        <v>950</v>
      </c>
      <c r="B952">
        <v>5291296.93331694</v>
      </c>
      <c r="C952">
        <v>1127757.41672837</v>
      </c>
      <c r="D952">
        <v>1341312.91741789</v>
      </c>
      <c r="E952">
        <v>1464206.04103704</v>
      </c>
      <c r="F952">
        <v>526578.295662926</v>
      </c>
      <c r="G952">
        <v>831442.262470714</v>
      </c>
    </row>
    <row r="953" spans="1:7">
      <c r="A953">
        <v>951</v>
      </c>
      <c r="B953">
        <v>5291296.93333008</v>
      </c>
      <c r="C953">
        <v>1127757.27645701</v>
      </c>
      <c r="D953">
        <v>1341312.96248859</v>
      </c>
      <c r="E953">
        <v>1464206.04103704</v>
      </c>
      <c r="F953">
        <v>526578.362584285</v>
      </c>
      <c r="G953">
        <v>831442.290763154</v>
      </c>
    </row>
    <row r="954" spans="1:7">
      <c r="A954">
        <v>952</v>
      </c>
      <c r="B954">
        <v>5291296.93333705</v>
      </c>
      <c r="C954">
        <v>1127757.17255074</v>
      </c>
      <c r="D954">
        <v>1341312.9172068</v>
      </c>
      <c r="E954">
        <v>1464206.04103704</v>
      </c>
      <c r="F954">
        <v>526578.474044991</v>
      </c>
      <c r="G954">
        <v>831442.328497471</v>
      </c>
    </row>
    <row r="955" spans="1:7">
      <c r="A955">
        <v>953</v>
      </c>
      <c r="B955">
        <v>5291296.93333514</v>
      </c>
      <c r="C955">
        <v>1127757.63866114</v>
      </c>
      <c r="D955">
        <v>1341312.84416406</v>
      </c>
      <c r="E955">
        <v>1464206.04103704</v>
      </c>
      <c r="F955">
        <v>526578.196462546</v>
      </c>
      <c r="G955">
        <v>831442.213010358</v>
      </c>
    </row>
    <row r="956" spans="1:7">
      <c r="A956">
        <v>954</v>
      </c>
      <c r="B956">
        <v>5291296.93331683</v>
      </c>
      <c r="C956">
        <v>1127757.37879895</v>
      </c>
      <c r="D956">
        <v>1341312.91949948</v>
      </c>
      <c r="E956">
        <v>1464206.04103704</v>
      </c>
      <c r="F956">
        <v>526578.320971893</v>
      </c>
      <c r="G956">
        <v>831442.273009468</v>
      </c>
    </row>
    <row r="957" spans="1:7">
      <c r="A957">
        <v>955</v>
      </c>
      <c r="B957">
        <v>5291296.9333235</v>
      </c>
      <c r="C957">
        <v>1127757.51834576</v>
      </c>
      <c r="D957">
        <v>1341312.85484009</v>
      </c>
      <c r="E957">
        <v>1464206.04103704</v>
      </c>
      <c r="F957">
        <v>526578.274621017</v>
      </c>
      <c r="G957">
        <v>831442.244479588</v>
      </c>
    </row>
    <row r="958" spans="1:7">
      <c r="A958">
        <v>956</v>
      </c>
      <c r="B958">
        <v>5291296.93333344</v>
      </c>
      <c r="C958">
        <v>1127757.7896071</v>
      </c>
      <c r="D958">
        <v>1341312.80080863</v>
      </c>
      <c r="E958">
        <v>1464206.04103704</v>
      </c>
      <c r="F958">
        <v>526578.121367148</v>
      </c>
      <c r="G958">
        <v>831442.180513516</v>
      </c>
    </row>
    <row r="959" spans="1:7">
      <c r="A959">
        <v>957</v>
      </c>
      <c r="B959">
        <v>5291296.93332335</v>
      </c>
      <c r="C959">
        <v>1127757.57990441</v>
      </c>
      <c r="D959">
        <v>1341312.89727434</v>
      </c>
      <c r="E959">
        <v>1464206.04103704</v>
      </c>
      <c r="F959">
        <v>526578.198027098</v>
      </c>
      <c r="G959">
        <v>831442.217080462</v>
      </c>
    </row>
    <row r="960" spans="1:7">
      <c r="A960">
        <v>958</v>
      </c>
      <c r="B960">
        <v>5291296.9333203</v>
      </c>
      <c r="C960">
        <v>1127755.90458881</v>
      </c>
      <c r="D960">
        <v>1341313.24872037</v>
      </c>
      <c r="E960">
        <v>1464206.04103704</v>
      </c>
      <c r="F960">
        <v>526579.126828891</v>
      </c>
      <c r="G960">
        <v>831442.612145195</v>
      </c>
    </row>
    <row r="961" spans="1:7">
      <c r="A961">
        <v>959</v>
      </c>
      <c r="B961">
        <v>5291296.9333223</v>
      </c>
      <c r="C961">
        <v>1127757.96100121</v>
      </c>
      <c r="D961">
        <v>1341312.82401717</v>
      </c>
      <c r="E961">
        <v>1464206.04103704</v>
      </c>
      <c r="F961">
        <v>526577.984561182</v>
      </c>
      <c r="G961">
        <v>831442.12270569</v>
      </c>
    </row>
    <row r="962" spans="1:7">
      <c r="A962">
        <v>960</v>
      </c>
      <c r="B962">
        <v>5291296.93332461</v>
      </c>
      <c r="C962">
        <v>1127756.99301114</v>
      </c>
      <c r="D962">
        <v>1341312.99819143</v>
      </c>
      <c r="E962">
        <v>1464206.04103704</v>
      </c>
      <c r="F962">
        <v>526578.510169117</v>
      </c>
      <c r="G962">
        <v>831442.39091589</v>
      </c>
    </row>
    <row r="963" spans="1:7">
      <c r="A963">
        <v>961</v>
      </c>
      <c r="B963">
        <v>5291296.93332811</v>
      </c>
      <c r="C963">
        <v>1127757.25156402</v>
      </c>
      <c r="D963">
        <v>1341312.93319306</v>
      </c>
      <c r="E963">
        <v>1464206.04103704</v>
      </c>
      <c r="F963">
        <v>526578.403193914</v>
      </c>
      <c r="G963">
        <v>831442.304340071</v>
      </c>
    </row>
    <row r="964" spans="1:7">
      <c r="A964">
        <v>962</v>
      </c>
      <c r="B964">
        <v>5291296.93331267</v>
      </c>
      <c r="C964">
        <v>1127757.24115376</v>
      </c>
      <c r="D964">
        <v>1341312.9163801</v>
      </c>
      <c r="E964">
        <v>1464206.04103704</v>
      </c>
      <c r="F964">
        <v>526578.422153705</v>
      </c>
      <c r="G964">
        <v>831442.312588076</v>
      </c>
    </row>
    <row r="965" spans="1:7">
      <c r="A965">
        <v>963</v>
      </c>
      <c r="B965">
        <v>5291296.93331091</v>
      </c>
      <c r="C965">
        <v>1127756.82302828</v>
      </c>
      <c r="D965">
        <v>1341313.00293752</v>
      </c>
      <c r="E965">
        <v>1464206.04103704</v>
      </c>
      <c r="F965">
        <v>526578.644053496</v>
      </c>
      <c r="G965">
        <v>831442.422254572</v>
      </c>
    </row>
    <row r="966" spans="1:7">
      <c r="A966">
        <v>964</v>
      </c>
      <c r="B966">
        <v>5291296.93331885</v>
      </c>
      <c r="C966">
        <v>1127756.32227406</v>
      </c>
      <c r="D966">
        <v>1341313.11158056</v>
      </c>
      <c r="E966">
        <v>1464206.04103704</v>
      </c>
      <c r="F966">
        <v>526578.88732473</v>
      </c>
      <c r="G966">
        <v>831442.57110246</v>
      </c>
    </row>
    <row r="967" spans="1:7">
      <c r="A967">
        <v>965</v>
      </c>
      <c r="B967">
        <v>5291296.93331804</v>
      </c>
      <c r="C967">
        <v>1127756.98038477</v>
      </c>
      <c r="D967">
        <v>1341312.96980459</v>
      </c>
      <c r="E967">
        <v>1464206.04103704</v>
      </c>
      <c r="F967">
        <v>526578.545047078</v>
      </c>
      <c r="G967">
        <v>831442.397044563</v>
      </c>
    </row>
    <row r="968" spans="1:7">
      <c r="A968">
        <v>966</v>
      </c>
      <c r="B968">
        <v>5291296.93332521</v>
      </c>
      <c r="C968">
        <v>1127758.16865807</v>
      </c>
      <c r="D968">
        <v>1341312.74142597</v>
      </c>
      <c r="E968">
        <v>1464206.04103704</v>
      </c>
      <c r="F968">
        <v>526577.887595176</v>
      </c>
      <c r="G968">
        <v>831442.094608945</v>
      </c>
    </row>
    <row r="969" spans="1:7">
      <c r="A969">
        <v>967</v>
      </c>
      <c r="B969">
        <v>5291296.93331269</v>
      </c>
      <c r="C969">
        <v>1127756.79351257</v>
      </c>
      <c r="D969">
        <v>1341313.01092281</v>
      </c>
      <c r="E969">
        <v>1464206.04103704</v>
      </c>
      <c r="F969">
        <v>526578.663306957</v>
      </c>
      <c r="G969">
        <v>831442.424533312</v>
      </c>
    </row>
    <row r="970" spans="1:7">
      <c r="A970">
        <v>968</v>
      </c>
      <c r="B970">
        <v>5291296.93332348</v>
      </c>
      <c r="C970">
        <v>1127755.01045278</v>
      </c>
      <c r="D970">
        <v>1341313.40882802</v>
      </c>
      <c r="E970">
        <v>1464206.04103704</v>
      </c>
      <c r="F970">
        <v>526579.644279377</v>
      </c>
      <c r="G970">
        <v>831442.828726261</v>
      </c>
    </row>
    <row r="971" spans="1:7">
      <c r="A971">
        <v>969</v>
      </c>
      <c r="B971">
        <v>5291296.93331921</v>
      </c>
      <c r="C971">
        <v>1127756.52655757</v>
      </c>
      <c r="D971">
        <v>1341313.0498557</v>
      </c>
      <c r="E971">
        <v>1464206.04103704</v>
      </c>
      <c r="F971">
        <v>526578.817418569</v>
      </c>
      <c r="G971">
        <v>831442.498450336</v>
      </c>
    </row>
    <row r="972" spans="1:7">
      <c r="A972">
        <v>970</v>
      </c>
      <c r="B972">
        <v>5291296.9333171</v>
      </c>
      <c r="C972">
        <v>1127758.3558672</v>
      </c>
      <c r="D972">
        <v>1341312.71785001</v>
      </c>
      <c r="E972">
        <v>1464206.04103704</v>
      </c>
      <c r="F972">
        <v>526577.768565796</v>
      </c>
      <c r="G972">
        <v>831442.049997048</v>
      </c>
    </row>
    <row r="973" spans="1:7">
      <c r="A973">
        <v>971</v>
      </c>
      <c r="B973">
        <v>5291296.93332696</v>
      </c>
      <c r="C973">
        <v>1127757.70390533</v>
      </c>
      <c r="D973">
        <v>1341312.80094351</v>
      </c>
      <c r="E973">
        <v>1464206.04103704</v>
      </c>
      <c r="F973">
        <v>526578.170572891</v>
      </c>
      <c r="G973">
        <v>831442.216868191</v>
      </c>
    </row>
    <row r="974" spans="1:7">
      <c r="A974">
        <v>972</v>
      </c>
      <c r="B974">
        <v>5291296.93332692</v>
      </c>
      <c r="C974">
        <v>1127754.90477504</v>
      </c>
      <c r="D974">
        <v>1341313.39073623</v>
      </c>
      <c r="E974">
        <v>1464206.04103704</v>
      </c>
      <c r="F974">
        <v>526579.723311483</v>
      </c>
      <c r="G974">
        <v>831442.873467121</v>
      </c>
    </row>
    <row r="975" spans="1:7">
      <c r="A975">
        <v>973</v>
      </c>
      <c r="B975">
        <v>5291296.93331976</v>
      </c>
      <c r="C975">
        <v>1127756.8452233</v>
      </c>
      <c r="D975">
        <v>1341313.01181565</v>
      </c>
      <c r="E975">
        <v>1464206.04103704</v>
      </c>
      <c r="F975">
        <v>526578.62329358</v>
      </c>
      <c r="G975">
        <v>831442.41195018</v>
      </c>
    </row>
    <row r="976" spans="1:7">
      <c r="A976">
        <v>974</v>
      </c>
      <c r="B976">
        <v>5291296.93332708</v>
      </c>
      <c r="C976">
        <v>1127756.5872481</v>
      </c>
      <c r="D976">
        <v>1341313.07290305</v>
      </c>
      <c r="E976">
        <v>1464206.04103704</v>
      </c>
      <c r="F976">
        <v>526578.772477805</v>
      </c>
      <c r="G976">
        <v>831442.459661094</v>
      </c>
    </row>
    <row r="977" spans="1:7">
      <c r="A977">
        <v>975</v>
      </c>
      <c r="B977">
        <v>5291296.93331974</v>
      </c>
      <c r="C977">
        <v>1127756.64140458</v>
      </c>
      <c r="D977">
        <v>1341313.04455791</v>
      </c>
      <c r="E977">
        <v>1464206.04103704</v>
      </c>
      <c r="F977">
        <v>526578.745846997</v>
      </c>
      <c r="G977">
        <v>831442.460473212</v>
      </c>
    </row>
    <row r="978" spans="1:7">
      <c r="A978">
        <v>976</v>
      </c>
      <c r="B978">
        <v>5291296.93331172</v>
      </c>
      <c r="C978">
        <v>1127756.69886312</v>
      </c>
      <c r="D978">
        <v>1341313.03190841</v>
      </c>
      <c r="E978">
        <v>1464206.04103704</v>
      </c>
      <c r="F978">
        <v>526578.723290446</v>
      </c>
      <c r="G978">
        <v>831442.438212703</v>
      </c>
    </row>
    <row r="979" spans="1:7">
      <c r="A979">
        <v>977</v>
      </c>
      <c r="B979">
        <v>5291296.93331779</v>
      </c>
      <c r="C979">
        <v>1127756.58567903</v>
      </c>
      <c r="D979">
        <v>1341313.0697451</v>
      </c>
      <c r="E979">
        <v>1464206.04103704</v>
      </c>
      <c r="F979">
        <v>526578.758222135</v>
      </c>
      <c r="G979">
        <v>831442.478634484</v>
      </c>
    </row>
    <row r="980" spans="1:7">
      <c r="A980">
        <v>978</v>
      </c>
      <c r="B980">
        <v>5291296.93333338</v>
      </c>
      <c r="C980">
        <v>1127755.97316961</v>
      </c>
      <c r="D980">
        <v>1341313.18906817</v>
      </c>
      <c r="E980">
        <v>1464206.04103704</v>
      </c>
      <c r="F980">
        <v>526579.100028545</v>
      </c>
      <c r="G980">
        <v>831442.630030022</v>
      </c>
    </row>
    <row r="981" spans="1:7">
      <c r="A981">
        <v>979</v>
      </c>
      <c r="B981">
        <v>5291296.93331332</v>
      </c>
      <c r="C981">
        <v>1127757.24119171</v>
      </c>
      <c r="D981">
        <v>1341312.92798535</v>
      </c>
      <c r="E981">
        <v>1464206.04103704</v>
      </c>
      <c r="F981">
        <v>526578.397293066</v>
      </c>
      <c r="G981">
        <v>831442.325806158</v>
      </c>
    </row>
    <row r="982" spans="1:7">
      <c r="A982">
        <v>980</v>
      </c>
      <c r="B982">
        <v>5291296.93331581</v>
      </c>
      <c r="C982">
        <v>1127757.03486388</v>
      </c>
      <c r="D982">
        <v>1341312.96193686</v>
      </c>
      <c r="E982">
        <v>1464206.04103704</v>
      </c>
      <c r="F982">
        <v>526578.523886136</v>
      </c>
      <c r="G982">
        <v>831442.371591892</v>
      </c>
    </row>
    <row r="983" spans="1:7">
      <c r="A983">
        <v>981</v>
      </c>
      <c r="B983">
        <v>5291296.93330683</v>
      </c>
      <c r="C983">
        <v>1127757.37573182</v>
      </c>
      <c r="D983">
        <v>1341312.8980929</v>
      </c>
      <c r="E983">
        <v>1464206.04103704</v>
      </c>
      <c r="F983">
        <v>526578.32805358</v>
      </c>
      <c r="G983">
        <v>831442.290391494</v>
      </c>
    </row>
    <row r="984" spans="1:7">
      <c r="A984">
        <v>982</v>
      </c>
      <c r="B984">
        <v>5291296.93330488</v>
      </c>
      <c r="C984">
        <v>1127757.31914181</v>
      </c>
      <c r="D984">
        <v>1341312.90619966</v>
      </c>
      <c r="E984">
        <v>1464206.04103704</v>
      </c>
      <c r="F984">
        <v>526578.361387648</v>
      </c>
      <c r="G984">
        <v>831442.305538722</v>
      </c>
    </row>
    <row r="985" spans="1:7">
      <c r="A985">
        <v>983</v>
      </c>
      <c r="B985">
        <v>5291296.93330928</v>
      </c>
      <c r="C985">
        <v>1127757.20143302</v>
      </c>
      <c r="D985">
        <v>1341312.90452505</v>
      </c>
      <c r="E985">
        <v>1464206.04103704</v>
      </c>
      <c r="F985">
        <v>526578.452310699</v>
      </c>
      <c r="G985">
        <v>831442.334003473</v>
      </c>
    </row>
    <row r="986" spans="1:7">
      <c r="A986">
        <v>984</v>
      </c>
      <c r="B986">
        <v>5291296.93330907</v>
      </c>
      <c r="C986">
        <v>1127757.40086311</v>
      </c>
      <c r="D986">
        <v>1341312.8796073</v>
      </c>
      <c r="E986">
        <v>1464206.04103704</v>
      </c>
      <c r="F986">
        <v>526578.323821695</v>
      </c>
      <c r="G986">
        <v>831442.28797993</v>
      </c>
    </row>
    <row r="987" spans="1:7">
      <c r="A987">
        <v>985</v>
      </c>
      <c r="B987">
        <v>5291296.93330486</v>
      </c>
      <c r="C987">
        <v>1127757.38916855</v>
      </c>
      <c r="D987">
        <v>1341312.87797001</v>
      </c>
      <c r="E987">
        <v>1464206.04103704</v>
      </c>
      <c r="F987">
        <v>526578.332807313</v>
      </c>
      <c r="G987">
        <v>831442.292321941</v>
      </c>
    </row>
    <row r="988" spans="1:7">
      <c r="A988">
        <v>986</v>
      </c>
      <c r="B988">
        <v>5291296.93330765</v>
      </c>
      <c r="C988">
        <v>1127757.4732868</v>
      </c>
      <c r="D988">
        <v>1341312.85962974</v>
      </c>
      <c r="E988">
        <v>1464206.04103704</v>
      </c>
      <c r="F988">
        <v>526578.29253032</v>
      </c>
      <c r="G988">
        <v>831442.266823742</v>
      </c>
    </row>
    <row r="989" spans="1:7">
      <c r="A989">
        <v>987</v>
      </c>
      <c r="B989">
        <v>5291296.93330071</v>
      </c>
      <c r="C989">
        <v>1127757.4326183</v>
      </c>
      <c r="D989">
        <v>1341312.85794875</v>
      </c>
      <c r="E989">
        <v>1464206.04103704</v>
      </c>
      <c r="F989">
        <v>526578.314906935</v>
      </c>
      <c r="G989">
        <v>831442.286789687</v>
      </c>
    </row>
    <row r="990" spans="1:7">
      <c r="A990">
        <v>988</v>
      </c>
      <c r="B990">
        <v>5291296.93330576</v>
      </c>
      <c r="C990">
        <v>1127757.78621993</v>
      </c>
      <c r="D990">
        <v>1341312.78140381</v>
      </c>
      <c r="E990">
        <v>1464206.04103704</v>
      </c>
      <c r="F990">
        <v>526578.120985207</v>
      </c>
      <c r="G990">
        <v>831442.203659767</v>
      </c>
    </row>
    <row r="991" spans="1:7">
      <c r="A991">
        <v>989</v>
      </c>
      <c r="B991">
        <v>5291296.9333071</v>
      </c>
      <c r="C991">
        <v>1127757.28129622</v>
      </c>
      <c r="D991">
        <v>1341312.87943893</v>
      </c>
      <c r="E991">
        <v>1464206.04103704</v>
      </c>
      <c r="F991">
        <v>526578.403719378</v>
      </c>
      <c r="G991">
        <v>831442.327815534</v>
      </c>
    </row>
    <row r="992" spans="1:7">
      <c r="A992">
        <v>990</v>
      </c>
      <c r="B992">
        <v>5291296.93330175</v>
      </c>
      <c r="C992">
        <v>1127757.41852987</v>
      </c>
      <c r="D992">
        <v>1341312.84520084</v>
      </c>
      <c r="E992">
        <v>1464206.04103704</v>
      </c>
      <c r="F992">
        <v>526578.3347897</v>
      </c>
      <c r="G992">
        <v>831442.293744305</v>
      </c>
    </row>
    <row r="993" spans="1:7">
      <c r="A993">
        <v>991</v>
      </c>
      <c r="B993">
        <v>5291296.93330115</v>
      </c>
      <c r="C993">
        <v>1127757.20206865</v>
      </c>
      <c r="D993">
        <v>1341312.88996971</v>
      </c>
      <c r="E993">
        <v>1464206.04103704</v>
      </c>
      <c r="F993">
        <v>526578.453591297</v>
      </c>
      <c r="G993">
        <v>831442.346634452</v>
      </c>
    </row>
    <row r="994" spans="1:7">
      <c r="A994">
        <v>992</v>
      </c>
      <c r="B994">
        <v>5291296.93329866</v>
      </c>
      <c r="C994">
        <v>1127757.58804521</v>
      </c>
      <c r="D994">
        <v>1341312.83575638</v>
      </c>
      <c r="E994">
        <v>1464206.04103704</v>
      </c>
      <c r="F994">
        <v>526578.22212439</v>
      </c>
      <c r="G994">
        <v>831442.246335646</v>
      </c>
    </row>
    <row r="995" spans="1:7">
      <c r="A995">
        <v>993</v>
      </c>
      <c r="B995">
        <v>5291296.93329261</v>
      </c>
      <c r="C995">
        <v>1127757.15030283</v>
      </c>
      <c r="D995">
        <v>1341312.94499261</v>
      </c>
      <c r="E995">
        <v>1464206.04103704</v>
      </c>
      <c r="F995">
        <v>526578.446511721</v>
      </c>
      <c r="G995">
        <v>831442.350448402</v>
      </c>
    </row>
    <row r="996" spans="1:7">
      <c r="A996">
        <v>994</v>
      </c>
      <c r="B996">
        <v>5291296.93329126</v>
      </c>
      <c r="C996">
        <v>1127756.96151001</v>
      </c>
      <c r="D996">
        <v>1341312.99693819</v>
      </c>
      <c r="E996">
        <v>1464206.04103704</v>
      </c>
      <c r="F996">
        <v>526578.546293223</v>
      </c>
      <c r="G996">
        <v>831442.387512797</v>
      </c>
    </row>
    <row r="997" spans="1:7">
      <c r="A997">
        <v>995</v>
      </c>
      <c r="B997">
        <v>5291296.93329251</v>
      </c>
      <c r="C997">
        <v>1127756.51969412</v>
      </c>
      <c r="D997">
        <v>1341313.08367796</v>
      </c>
      <c r="E997">
        <v>1464206.04103704</v>
      </c>
      <c r="F997">
        <v>526578.795779664</v>
      </c>
      <c r="G997">
        <v>831442.493103724</v>
      </c>
    </row>
    <row r="998" spans="1:7">
      <c r="A998">
        <v>996</v>
      </c>
      <c r="B998">
        <v>5291296.93328641</v>
      </c>
      <c r="C998">
        <v>1127756.58526284</v>
      </c>
      <c r="D998">
        <v>1341313.08387135</v>
      </c>
      <c r="E998">
        <v>1464206.04103704</v>
      </c>
      <c r="F998">
        <v>526578.74993405</v>
      </c>
      <c r="G998">
        <v>831442.473181133</v>
      </c>
    </row>
    <row r="999" spans="1:7">
      <c r="A999">
        <v>997</v>
      </c>
      <c r="B999">
        <v>5291296.93328786</v>
      </c>
      <c r="C999">
        <v>1127756.48029612</v>
      </c>
      <c r="D999">
        <v>1341313.1079697</v>
      </c>
      <c r="E999">
        <v>1464206.04103704</v>
      </c>
      <c r="F999">
        <v>526578.813462864</v>
      </c>
      <c r="G999">
        <v>831442.490522139</v>
      </c>
    </row>
    <row r="1000" spans="1:7">
      <c r="A1000">
        <v>998</v>
      </c>
      <c r="B1000">
        <v>5291296.93328044</v>
      </c>
      <c r="C1000">
        <v>1127755.7552904</v>
      </c>
      <c r="D1000">
        <v>1341313.27351752</v>
      </c>
      <c r="E1000">
        <v>1464206.04103704</v>
      </c>
      <c r="F1000">
        <v>526579.195580637</v>
      </c>
      <c r="G1000">
        <v>831442.667854829</v>
      </c>
    </row>
    <row r="1001" spans="1:7">
      <c r="A1001">
        <v>999</v>
      </c>
      <c r="B1001">
        <v>5291296.93328</v>
      </c>
      <c r="C1001">
        <v>1127756.01413623</v>
      </c>
      <c r="D1001">
        <v>1341313.22594039</v>
      </c>
      <c r="E1001">
        <v>1464206.04103704</v>
      </c>
      <c r="F1001">
        <v>526579.04603112</v>
      </c>
      <c r="G1001">
        <v>831442.606135215</v>
      </c>
    </row>
    <row r="1002" spans="1:7">
      <c r="A1002">
        <v>1000</v>
      </c>
      <c r="B1002">
        <v>5291296.93327523</v>
      </c>
      <c r="C1002">
        <v>1127756.17635699</v>
      </c>
      <c r="D1002">
        <v>1341313.20423578</v>
      </c>
      <c r="E1002">
        <v>1464206.04103704</v>
      </c>
      <c r="F1002">
        <v>526578.950100749</v>
      </c>
      <c r="G1002">
        <v>831442.561544677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510256.721707152</v>
      </c>
      <c r="C2">
        <v>826191.741383448</v>
      </c>
    </row>
    <row r="3" spans="1:3">
      <c r="A3">
        <v>1</v>
      </c>
      <c r="B3">
        <v>5102567.21707152</v>
      </c>
      <c r="C3">
        <v>2850021.2627765</v>
      </c>
    </row>
    <row r="4" spans="1:3">
      <c r="A4">
        <v>2</v>
      </c>
      <c r="B4">
        <v>4857033.21359976</v>
      </c>
      <c r="C4">
        <v>2733415.04013717</v>
      </c>
    </row>
    <row r="5" spans="1:3">
      <c r="A5">
        <v>3</v>
      </c>
      <c r="B5">
        <v>4655038.01411851</v>
      </c>
      <c r="C5">
        <v>2647854.31688499</v>
      </c>
    </row>
    <row r="6" spans="1:3">
      <c r="A6">
        <v>4</v>
      </c>
      <c r="B6">
        <v>4496082.14242064</v>
      </c>
      <c r="C6">
        <v>2588340.38628908</v>
      </c>
    </row>
    <row r="7" spans="1:3">
      <c r="A7">
        <v>5</v>
      </c>
      <c r="B7">
        <v>4340319.39411205</v>
      </c>
      <c r="C7">
        <v>2530592.84016587</v>
      </c>
    </row>
    <row r="8" spans="1:3">
      <c r="A8">
        <v>6</v>
      </c>
      <c r="B8">
        <v>4289975.89579006</v>
      </c>
      <c r="C8">
        <v>2509758.91595913</v>
      </c>
    </row>
    <row r="9" spans="1:3">
      <c r="A9">
        <v>7</v>
      </c>
      <c r="B9">
        <v>4192585.79489391</v>
      </c>
      <c r="C9">
        <v>2471467.04146568</v>
      </c>
    </row>
    <row r="10" spans="1:3">
      <c r="A10">
        <v>8</v>
      </c>
      <c r="B10">
        <v>4143870.10343645</v>
      </c>
      <c r="C10">
        <v>2451220.56666971</v>
      </c>
    </row>
    <row r="11" spans="1:3">
      <c r="A11">
        <v>9</v>
      </c>
      <c r="B11">
        <v>4048260.11343382</v>
      </c>
      <c r="C11">
        <v>2412934.76866631</v>
      </c>
    </row>
    <row r="12" spans="1:3">
      <c r="A12">
        <v>10</v>
      </c>
      <c r="B12">
        <v>4000492.45688441</v>
      </c>
      <c r="C12">
        <v>2392794.65533954</v>
      </c>
    </row>
    <row r="13" spans="1:3">
      <c r="A13">
        <v>11</v>
      </c>
      <c r="B13">
        <v>3906084.77304322</v>
      </c>
      <c r="C13">
        <v>2354177.70730423</v>
      </c>
    </row>
    <row r="14" spans="1:3">
      <c r="A14">
        <v>12</v>
      </c>
      <c r="B14">
        <v>3858973.27984059</v>
      </c>
      <c r="C14">
        <v>2333961.61277991</v>
      </c>
    </row>
    <row r="15" spans="1:3">
      <c r="A15">
        <v>13</v>
      </c>
      <c r="B15">
        <v>3765495.48967914</v>
      </c>
      <c r="C15">
        <v>2294896.4428855</v>
      </c>
    </row>
    <row r="16" spans="1:3">
      <c r="A16">
        <v>14</v>
      </c>
      <c r="B16">
        <v>3718889.3248183</v>
      </c>
      <c r="C16">
        <v>2274523.69817094</v>
      </c>
    </row>
    <row r="17" spans="1:3">
      <c r="A17">
        <v>15</v>
      </c>
      <c r="B17">
        <v>3626190.20304041</v>
      </c>
      <c r="C17">
        <v>2234968.86090404</v>
      </c>
    </row>
    <row r="18" spans="1:3">
      <c r="A18">
        <v>16</v>
      </c>
      <c r="B18">
        <v>3580002.29033962</v>
      </c>
      <c r="C18">
        <v>2214400.20405584</v>
      </c>
    </row>
    <row r="19" spans="1:3">
      <c r="A19">
        <v>17</v>
      </c>
      <c r="B19">
        <v>3487989.75274231</v>
      </c>
      <c r="C19">
        <v>2174343.34302305</v>
      </c>
    </row>
    <row r="20" spans="1:3">
      <c r="A20">
        <v>18</v>
      </c>
      <c r="B20">
        <v>3442166.49485166</v>
      </c>
      <c r="C20">
        <v>2153558.00739571</v>
      </c>
    </row>
    <row r="21" spans="1:3">
      <c r="A21">
        <v>19</v>
      </c>
      <c r="B21">
        <v>3350782.00740798</v>
      </c>
      <c r="C21">
        <v>2112997.80650935</v>
      </c>
    </row>
    <row r="22" spans="1:3">
      <c r="A22">
        <v>20</v>
      </c>
      <c r="B22">
        <v>3305289.5496941</v>
      </c>
      <c r="C22">
        <v>2091983.46973431</v>
      </c>
    </row>
    <row r="23" spans="1:3">
      <c r="A23">
        <v>21</v>
      </c>
      <c r="B23">
        <v>3214496.06623793</v>
      </c>
      <c r="C23">
        <v>2050921.73082539</v>
      </c>
    </row>
    <row r="24" spans="1:3">
      <c r="A24">
        <v>22</v>
      </c>
      <c r="B24">
        <v>3169313.41141679</v>
      </c>
      <c r="C24">
        <v>2029669.60727228</v>
      </c>
    </row>
    <row r="25" spans="1:3">
      <c r="A25">
        <v>23</v>
      </c>
      <c r="B25">
        <v>3079089.17477896</v>
      </c>
      <c r="C25">
        <v>1988107.41476673</v>
      </c>
    </row>
    <row r="26" spans="1:3">
      <c r="A26">
        <v>24</v>
      </c>
      <c r="B26">
        <v>3034204.50468671</v>
      </c>
      <c r="C26">
        <v>1966609.62127121</v>
      </c>
    </row>
    <row r="27" spans="1:3">
      <c r="A27">
        <v>25</v>
      </c>
      <c r="B27">
        <v>2944539.72656323</v>
      </c>
      <c r="C27">
        <v>1924545.28380642</v>
      </c>
    </row>
    <row r="28" spans="1:3">
      <c r="A28">
        <v>26</v>
      </c>
      <c r="B28">
        <v>2899948.38898577</v>
      </c>
      <c r="C28">
        <v>1902793.27124308</v>
      </c>
    </row>
    <row r="29" spans="1:3">
      <c r="A29">
        <v>27</v>
      </c>
      <c r="B29">
        <v>2810843.51526895</v>
      </c>
      <c r="C29">
        <v>1860221.04802757</v>
      </c>
    </row>
    <row r="30" spans="1:3">
      <c r="A30">
        <v>28</v>
      </c>
      <c r="B30">
        <v>2767121.47611401</v>
      </c>
      <c r="C30">
        <v>1837654.16931232</v>
      </c>
    </row>
    <row r="31" spans="1:3">
      <c r="A31">
        <v>29</v>
      </c>
      <c r="B31">
        <v>2679714.6938619</v>
      </c>
      <c r="C31">
        <v>1793463.75859662</v>
      </c>
    </row>
    <row r="32" spans="1:3">
      <c r="A32">
        <v>30</v>
      </c>
      <c r="B32">
        <v>2551283.60853576</v>
      </c>
      <c r="C32">
        <v>1725671.52866925</v>
      </c>
    </row>
    <row r="33" spans="1:3">
      <c r="A33">
        <v>31</v>
      </c>
      <c r="B33">
        <v>2316221.98820077</v>
      </c>
      <c r="C33">
        <v>1622739.49090866</v>
      </c>
    </row>
    <row r="34" spans="1:3">
      <c r="A34">
        <v>32</v>
      </c>
      <c r="B34">
        <v>2214648.42003498</v>
      </c>
      <c r="C34">
        <v>1577534.44904472</v>
      </c>
    </row>
    <row r="35" spans="1:3">
      <c r="A35">
        <v>33</v>
      </c>
      <c r="B35">
        <v>2136476.64316747</v>
      </c>
      <c r="C35">
        <v>1544631.09093554</v>
      </c>
    </row>
    <row r="36" spans="1:3">
      <c r="A36">
        <v>34</v>
      </c>
      <c r="B36">
        <v>2077595.12107571</v>
      </c>
      <c r="C36">
        <v>1515635.64925453</v>
      </c>
    </row>
    <row r="37" spans="1:3">
      <c r="A37">
        <v>35</v>
      </c>
      <c r="B37">
        <v>2075953.92417934</v>
      </c>
      <c r="C37">
        <v>1514822.3154041</v>
      </c>
    </row>
    <row r="38" spans="1:3">
      <c r="A38">
        <v>36</v>
      </c>
      <c r="B38">
        <v>2013365.44868883</v>
      </c>
      <c r="C38">
        <v>1484905.23661467</v>
      </c>
    </row>
    <row r="39" spans="1:3">
      <c r="A39">
        <v>37</v>
      </c>
      <c r="B39">
        <v>2012849.11054107</v>
      </c>
      <c r="C39">
        <v>1484560.51014094</v>
      </c>
    </row>
    <row r="40" spans="1:3">
      <c r="A40">
        <v>38</v>
      </c>
      <c r="B40">
        <v>1981305.71175259</v>
      </c>
      <c r="C40">
        <v>1469039.88014684</v>
      </c>
    </row>
    <row r="41" spans="1:3">
      <c r="A41">
        <v>39</v>
      </c>
      <c r="B41">
        <v>1980585.21306976</v>
      </c>
      <c r="C41">
        <v>1468620.50976712</v>
      </c>
    </row>
    <row r="42" spans="1:3">
      <c r="A42">
        <v>40</v>
      </c>
      <c r="B42">
        <v>1948613.46201419</v>
      </c>
      <c r="C42">
        <v>1453424.81530096</v>
      </c>
    </row>
    <row r="43" spans="1:3">
      <c r="A43">
        <v>41</v>
      </c>
      <c r="B43">
        <v>1947725.62610536</v>
      </c>
      <c r="C43">
        <v>1452942.43546855</v>
      </c>
    </row>
    <row r="44" spans="1:3">
      <c r="A44">
        <v>42</v>
      </c>
      <c r="B44">
        <v>1914714.356658</v>
      </c>
      <c r="C44">
        <v>1437753.35403199</v>
      </c>
    </row>
    <row r="45" spans="1:3">
      <c r="A45">
        <v>43</v>
      </c>
      <c r="B45">
        <v>1913692.90571519</v>
      </c>
      <c r="C45">
        <v>1437217.28422134</v>
      </c>
    </row>
    <row r="46" spans="1:3">
      <c r="A46">
        <v>44</v>
      </c>
      <c r="B46">
        <v>1879537.58271732</v>
      </c>
      <c r="C46">
        <v>1421914.06249826</v>
      </c>
    </row>
    <row r="47" spans="1:3">
      <c r="A47">
        <v>45</v>
      </c>
      <c r="B47">
        <v>1878406.72515362</v>
      </c>
      <c r="C47">
        <v>1421330.49010066</v>
      </c>
    </row>
    <row r="48" spans="1:3">
      <c r="A48">
        <v>46</v>
      </c>
      <c r="B48">
        <v>1843169.10142381</v>
      </c>
      <c r="C48">
        <v>1405869.05051828</v>
      </c>
    </row>
    <row r="49" spans="1:3">
      <c r="A49">
        <v>47</v>
      </c>
      <c r="B49">
        <v>1841956.89502569</v>
      </c>
      <c r="C49">
        <v>1405246.85680143</v>
      </c>
    </row>
    <row r="50" spans="1:3">
      <c r="A50">
        <v>48</v>
      </c>
      <c r="B50">
        <v>1805812.60649227</v>
      </c>
      <c r="C50">
        <v>1389642.72698093</v>
      </c>
    </row>
    <row r="51" spans="1:3">
      <c r="A51">
        <v>49</v>
      </c>
      <c r="B51">
        <v>1804541.17182719</v>
      </c>
      <c r="C51">
        <v>1388989.1819424</v>
      </c>
    </row>
    <row r="52" spans="1:3">
      <c r="A52">
        <v>50</v>
      </c>
      <c r="B52">
        <v>1767628.59848233</v>
      </c>
      <c r="C52">
        <v>1373252.15931428</v>
      </c>
    </row>
    <row r="53" spans="1:3">
      <c r="A53">
        <v>51</v>
      </c>
      <c r="B53">
        <v>1766305.96720561</v>
      </c>
      <c r="C53">
        <v>1372568.8450207</v>
      </c>
    </row>
    <row r="54" spans="1:3">
      <c r="A54">
        <v>52</v>
      </c>
      <c r="B54">
        <v>1728715.71803433</v>
      </c>
      <c r="C54">
        <v>1356696.36394996</v>
      </c>
    </row>
    <row r="55" spans="1:3">
      <c r="A55">
        <v>53</v>
      </c>
      <c r="B55">
        <v>1727356.32423705</v>
      </c>
      <c r="C55">
        <v>1355988.10135685</v>
      </c>
    </row>
    <row r="56" spans="1:3">
      <c r="A56">
        <v>54</v>
      </c>
      <c r="B56">
        <v>1689293.47200519</v>
      </c>
      <c r="C56">
        <v>1340035.40448255</v>
      </c>
    </row>
    <row r="57" spans="1:3">
      <c r="A57">
        <v>55</v>
      </c>
      <c r="B57">
        <v>1687916.51438301</v>
      </c>
      <c r="C57">
        <v>1339309.64513166</v>
      </c>
    </row>
    <row r="58" spans="1:3">
      <c r="A58">
        <v>56</v>
      </c>
      <c r="B58">
        <v>1649626.76170335</v>
      </c>
      <c r="C58">
        <v>1323356.81997277</v>
      </c>
    </row>
    <row r="59" spans="1:3">
      <c r="A59">
        <v>57</v>
      </c>
      <c r="B59">
        <v>1648294.48040835</v>
      </c>
      <c r="C59">
        <v>1322566.01351061</v>
      </c>
    </row>
    <row r="60" spans="1:3">
      <c r="A60">
        <v>58</v>
      </c>
      <c r="B60">
        <v>1609927.43296976</v>
      </c>
      <c r="C60">
        <v>1306725.41288306</v>
      </c>
    </row>
    <row r="61" spans="1:3">
      <c r="A61">
        <v>59</v>
      </c>
      <c r="B61">
        <v>1612239.57414784</v>
      </c>
      <c r="C61">
        <v>1307834.89912268</v>
      </c>
    </row>
    <row r="62" spans="1:3">
      <c r="A62">
        <v>60</v>
      </c>
      <c r="B62">
        <v>1539246.27022028</v>
      </c>
      <c r="C62">
        <v>1277046.57645532</v>
      </c>
    </row>
    <row r="63" spans="1:3">
      <c r="A63">
        <v>61</v>
      </c>
      <c r="B63">
        <v>1455266.76272374</v>
      </c>
      <c r="C63">
        <v>1240133.50960432</v>
      </c>
    </row>
    <row r="64" spans="1:3">
      <c r="A64">
        <v>62</v>
      </c>
      <c r="B64">
        <v>1409464.86347937</v>
      </c>
      <c r="C64">
        <v>1219497.72265606</v>
      </c>
    </row>
    <row r="65" spans="1:3">
      <c r="A65">
        <v>63</v>
      </c>
      <c r="B65">
        <v>1381689.99749615</v>
      </c>
      <c r="C65">
        <v>1206730.41983136</v>
      </c>
    </row>
    <row r="66" spans="1:3">
      <c r="A66">
        <v>64</v>
      </c>
      <c r="B66">
        <v>1349560.01253142</v>
      </c>
      <c r="C66">
        <v>1193448.84386109</v>
      </c>
    </row>
    <row r="67" spans="1:3">
      <c r="A67">
        <v>65</v>
      </c>
      <c r="B67">
        <v>1332375.1791858</v>
      </c>
      <c r="C67">
        <v>1186279.10925766</v>
      </c>
    </row>
    <row r="68" spans="1:3">
      <c r="A68">
        <v>66</v>
      </c>
      <c r="B68">
        <v>1333062.24852847</v>
      </c>
      <c r="C68">
        <v>1186457.81845154</v>
      </c>
    </row>
    <row r="69" spans="1:3">
      <c r="A69">
        <v>67</v>
      </c>
      <c r="B69">
        <v>1303036.95937832</v>
      </c>
      <c r="C69">
        <v>1174241.77423697</v>
      </c>
    </row>
    <row r="70" spans="1:3">
      <c r="A70">
        <v>68</v>
      </c>
      <c r="B70">
        <v>1283438.23259383</v>
      </c>
      <c r="C70">
        <v>1166349.83150104</v>
      </c>
    </row>
    <row r="71" spans="1:3">
      <c r="A71">
        <v>69</v>
      </c>
      <c r="B71">
        <v>1284202.60792068</v>
      </c>
      <c r="C71">
        <v>1166582.0131026</v>
      </c>
    </row>
    <row r="72" spans="1:3">
      <c r="A72">
        <v>70</v>
      </c>
      <c r="B72">
        <v>1262864.9243294</v>
      </c>
      <c r="C72">
        <v>1157942.72144765</v>
      </c>
    </row>
    <row r="73" spans="1:3">
      <c r="A73">
        <v>71</v>
      </c>
      <c r="B73">
        <v>1263701.99447811</v>
      </c>
      <c r="C73">
        <v>1158221.36696721</v>
      </c>
    </row>
    <row r="74" spans="1:3">
      <c r="A74">
        <v>72</v>
      </c>
      <c r="B74">
        <v>1241378.07859197</v>
      </c>
      <c r="C74">
        <v>1149022.31485957</v>
      </c>
    </row>
    <row r="75" spans="1:3">
      <c r="A75">
        <v>73</v>
      </c>
      <c r="B75">
        <v>1242244.26145602</v>
      </c>
      <c r="C75">
        <v>1149326.24928146</v>
      </c>
    </row>
    <row r="76" spans="1:3">
      <c r="A76">
        <v>74</v>
      </c>
      <c r="B76">
        <v>1219235.71408868</v>
      </c>
      <c r="C76">
        <v>1139693.55020694</v>
      </c>
    </row>
    <row r="77" spans="1:3">
      <c r="A77">
        <v>75</v>
      </c>
      <c r="B77">
        <v>1220094.51736281</v>
      </c>
      <c r="C77">
        <v>1140004.38620138</v>
      </c>
    </row>
    <row r="78" spans="1:3">
      <c r="A78">
        <v>76</v>
      </c>
      <c r="B78">
        <v>1196745.81419196</v>
      </c>
      <c r="C78">
        <v>1130090.47605535</v>
      </c>
    </row>
    <row r="79" spans="1:3">
      <c r="A79">
        <v>77</v>
      </c>
      <c r="B79">
        <v>1197575.2029697</v>
      </c>
      <c r="C79">
        <v>1130395.8760478</v>
      </c>
    </row>
    <row r="80" spans="1:3">
      <c r="A80">
        <v>78</v>
      </c>
      <c r="B80">
        <v>1174240.65406084</v>
      </c>
      <c r="C80">
        <v>1120361.77040372</v>
      </c>
    </row>
    <row r="81" spans="1:3">
      <c r="A81">
        <v>79</v>
      </c>
      <c r="B81">
        <v>1175025.12145045</v>
      </c>
      <c r="C81">
        <v>1120652.29401665</v>
      </c>
    </row>
    <row r="82" spans="1:3">
      <c r="A82">
        <v>80</v>
      </c>
      <c r="B82">
        <v>1152036.93261215</v>
      </c>
      <c r="C82">
        <v>1110651.76023567</v>
      </c>
    </row>
    <row r="83" spans="1:3">
      <c r="A83">
        <v>81</v>
      </c>
      <c r="B83">
        <v>1152760.30003948</v>
      </c>
      <c r="C83">
        <v>1110917.60574819</v>
      </c>
    </row>
    <row r="84" spans="1:3">
      <c r="A84">
        <v>82</v>
      </c>
      <c r="B84">
        <v>1130429.0817646</v>
      </c>
      <c r="C84">
        <v>1101096.95057846</v>
      </c>
    </row>
    <row r="85" spans="1:3">
      <c r="A85">
        <v>83</v>
      </c>
      <c r="B85">
        <v>1131087.43267619</v>
      </c>
      <c r="C85">
        <v>1101333.76844363</v>
      </c>
    </row>
    <row r="86" spans="1:3">
      <c r="A86">
        <v>84</v>
      </c>
      <c r="B86">
        <v>1109726.57057448</v>
      </c>
      <c r="C86">
        <v>1091841.35858423</v>
      </c>
    </row>
    <row r="87" spans="1:3">
      <c r="A87">
        <v>85</v>
      </c>
      <c r="B87">
        <v>1110326.36200238</v>
      </c>
      <c r="C87">
        <v>1092049.71801398</v>
      </c>
    </row>
    <row r="88" spans="1:3">
      <c r="A88">
        <v>86</v>
      </c>
      <c r="B88">
        <v>1090227.43236563</v>
      </c>
      <c r="C88">
        <v>1083024.27197097</v>
      </c>
    </row>
    <row r="89" spans="1:3">
      <c r="A89">
        <v>87</v>
      </c>
      <c r="B89">
        <v>1090806.39302027</v>
      </c>
      <c r="C89">
        <v>1083169.67214675</v>
      </c>
    </row>
    <row r="90" spans="1:3">
      <c r="A90">
        <v>88</v>
      </c>
      <c r="B90">
        <v>1072209.43559683</v>
      </c>
      <c r="C90">
        <v>1074737.72948392</v>
      </c>
    </row>
    <row r="91" spans="1:3">
      <c r="A91">
        <v>89</v>
      </c>
      <c r="B91">
        <v>1072857.64908968</v>
      </c>
      <c r="C91">
        <v>1075038.082491</v>
      </c>
    </row>
    <row r="92" spans="1:3">
      <c r="A92">
        <v>90</v>
      </c>
      <c r="B92">
        <v>1044277.02307699</v>
      </c>
      <c r="C92">
        <v>1061783.48981142</v>
      </c>
    </row>
    <row r="93" spans="1:3">
      <c r="A93">
        <v>91</v>
      </c>
      <c r="B93">
        <v>1010086.01357977</v>
      </c>
      <c r="C93">
        <v>1047088.77333621</v>
      </c>
    </row>
    <row r="94" spans="1:3">
      <c r="A94">
        <v>92</v>
      </c>
      <c r="B94">
        <v>987268.116462053</v>
      </c>
      <c r="C94">
        <v>1037468.31551756</v>
      </c>
    </row>
    <row r="95" spans="1:3">
      <c r="A95">
        <v>93</v>
      </c>
      <c r="B95">
        <v>973290.085704723</v>
      </c>
      <c r="C95">
        <v>1031776.2298757</v>
      </c>
    </row>
    <row r="96" spans="1:3">
      <c r="A96">
        <v>94</v>
      </c>
      <c r="B96">
        <v>957053.574224656</v>
      </c>
      <c r="C96">
        <v>1024453.41345539</v>
      </c>
    </row>
    <row r="97" spans="1:3">
      <c r="A97">
        <v>95</v>
      </c>
      <c r="B97">
        <v>950286.26819944</v>
      </c>
      <c r="C97">
        <v>1021343.27633252</v>
      </c>
    </row>
    <row r="98" spans="1:3">
      <c r="A98">
        <v>96</v>
      </c>
      <c r="B98">
        <v>952494.14245818</v>
      </c>
      <c r="C98">
        <v>1022276.46736917</v>
      </c>
    </row>
    <row r="99" spans="1:3">
      <c r="A99">
        <v>97</v>
      </c>
      <c r="B99">
        <v>934565.962555102</v>
      </c>
      <c r="C99">
        <v>1014205.53668222</v>
      </c>
    </row>
    <row r="100" spans="1:3">
      <c r="A100">
        <v>98</v>
      </c>
      <c r="B100">
        <v>924870.648210564</v>
      </c>
      <c r="C100">
        <v>1009673.90052329</v>
      </c>
    </row>
    <row r="101" spans="1:3">
      <c r="A101">
        <v>99</v>
      </c>
      <c r="B101">
        <v>927021.585243922</v>
      </c>
      <c r="C101">
        <v>1010588.11936522</v>
      </c>
    </row>
    <row r="102" spans="1:3">
      <c r="A102">
        <v>100</v>
      </c>
      <c r="B102">
        <v>913571.986202145</v>
      </c>
      <c r="C102">
        <v>1004486.90650362</v>
      </c>
    </row>
    <row r="103" spans="1:3">
      <c r="A103">
        <v>101</v>
      </c>
      <c r="B103">
        <v>915680.182934603</v>
      </c>
      <c r="C103">
        <v>1005397.66726902</v>
      </c>
    </row>
    <row r="104" spans="1:3">
      <c r="A104">
        <v>102</v>
      </c>
      <c r="B104">
        <v>901175.7671341</v>
      </c>
      <c r="C104">
        <v>998862.874372969</v>
      </c>
    </row>
    <row r="105" spans="1:3">
      <c r="A105">
        <v>103</v>
      </c>
      <c r="B105">
        <v>900729.555683638</v>
      </c>
      <c r="C105">
        <v>998619.969378384</v>
      </c>
    </row>
    <row r="106" spans="1:3">
      <c r="A106">
        <v>104</v>
      </c>
      <c r="B106">
        <v>902514.047889658</v>
      </c>
      <c r="C106">
        <v>999417.58225353</v>
      </c>
    </row>
    <row r="107" spans="1:3">
      <c r="A107">
        <v>105</v>
      </c>
      <c r="B107">
        <v>886500.14667194</v>
      </c>
      <c r="C107">
        <v>992238.298868248</v>
      </c>
    </row>
    <row r="108" spans="1:3">
      <c r="A108">
        <v>106</v>
      </c>
      <c r="B108">
        <v>872810.763192341</v>
      </c>
      <c r="C108">
        <v>986135.081759964</v>
      </c>
    </row>
    <row r="109" spans="1:3">
      <c r="A109">
        <v>107</v>
      </c>
      <c r="B109">
        <v>870976.839154466</v>
      </c>
      <c r="C109">
        <v>985374.095361213</v>
      </c>
    </row>
    <row r="110" spans="1:3">
      <c r="A110">
        <v>108</v>
      </c>
      <c r="B110">
        <v>872465.124125137</v>
      </c>
      <c r="C110">
        <v>986067.435419243</v>
      </c>
    </row>
    <row r="111" spans="1:3">
      <c r="A111">
        <v>109</v>
      </c>
      <c r="B111">
        <v>856129.89910597</v>
      </c>
      <c r="C111">
        <v>978769.434497059</v>
      </c>
    </row>
    <row r="112" spans="1:3">
      <c r="A112">
        <v>110</v>
      </c>
      <c r="B112">
        <v>841931.902424437</v>
      </c>
      <c r="C112">
        <v>972517.569547899</v>
      </c>
    </row>
    <row r="113" spans="1:3">
      <c r="A113">
        <v>111</v>
      </c>
      <c r="B113">
        <v>839101.349879805</v>
      </c>
      <c r="C113">
        <v>971393.642972743</v>
      </c>
    </row>
    <row r="114" spans="1:3">
      <c r="A114">
        <v>112</v>
      </c>
      <c r="B114">
        <v>840258.755881306</v>
      </c>
      <c r="C114">
        <v>971961.524411993</v>
      </c>
    </row>
    <row r="115" spans="1:3">
      <c r="A115">
        <v>113</v>
      </c>
      <c r="B115">
        <v>824971.369369204</v>
      </c>
      <c r="C115">
        <v>965147.027485889</v>
      </c>
    </row>
    <row r="116" spans="1:3">
      <c r="A116">
        <v>114</v>
      </c>
      <c r="B116">
        <v>811707.574333394</v>
      </c>
      <c r="C116">
        <v>959373.106485564</v>
      </c>
    </row>
    <row r="117" spans="1:3">
      <c r="A117">
        <v>115</v>
      </c>
      <c r="B117">
        <v>808620.705866284</v>
      </c>
      <c r="C117">
        <v>958198.166243357</v>
      </c>
    </row>
    <row r="118" spans="1:3">
      <c r="A118">
        <v>116</v>
      </c>
      <c r="B118">
        <v>809432.737822959</v>
      </c>
      <c r="C118">
        <v>958660.205716423</v>
      </c>
    </row>
    <row r="119" spans="1:3">
      <c r="A119">
        <v>117</v>
      </c>
      <c r="B119">
        <v>796521.984985439</v>
      </c>
      <c r="C119">
        <v>952886.038197407</v>
      </c>
    </row>
    <row r="120" spans="1:3">
      <c r="A120">
        <v>118</v>
      </c>
      <c r="B120">
        <v>785471.565485527</v>
      </c>
      <c r="C120">
        <v>948173.678381939</v>
      </c>
    </row>
    <row r="121" spans="1:3">
      <c r="A121">
        <v>119</v>
      </c>
      <c r="B121">
        <v>785915.421059712</v>
      </c>
      <c r="C121">
        <v>948408.915276569</v>
      </c>
    </row>
    <row r="122" spans="1:3">
      <c r="A122">
        <v>120</v>
      </c>
      <c r="B122">
        <v>771209.338137859</v>
      </c>
      <c r="C122">
        <v>942220.576096966</v>
      </c>
    </row>
    <row r="123" spans="1:3">
      <c r="A123">
        <v>121</v>
      </c>
      <c r="B123">
        <v>754952.643926573</v>
      </c>
      <c r="C123">
        <v>934800.496514106</v>
      </c>
    </row>
    <row r="124" spans="1:3">
      <c r="A124">
        <v>122</v>
      </c>
      <c r="B124">
        <v>743314.020209361</v>
      </c>
      <c r="C124">
        <v>929310.773290486</v>
      </c>
    </row>
    <row r="125" spans="1:3">
      <c r="A125">
        <v>123</v>
      </c>
      <c r="B125">
        <v>736781.418218821</v>
      </c>
      <c r="C125">
        <v>926051.336856369</v>
      </c>
    </row>
    <row r="126" spans="1:3">
      <c r="A126">
        <v>124</v>
      </c>
      <c r="B126">
        <v>737346.907746816</v>
      </c>
      <c r="C126">
        <v>926270.847310016</v>
      </c>
    </row>
    <row r="127" spans="1:3">
      <c r="A127">
        <v>125</v>
      </c>
      <c r="B127">
        <v>726113.025638343</v>
      </c>
      <c r="C127">
        <v>921346.128359176</v>
      </c>
    </row>
    <row r="128" spans="1:3">
      <c r="A128">
        <v>126</v>
      </c>
      <c r="B128">
        <v>722992.373833679</v>
      </c>
      <c r="C128">
        <v>919924.603514336</v>
      </c>
    </row>
    <row r="129" spans="1:3">
      <c r="A129">
        <v>127</v>
      </c>
      <c r="B129">
        <v>722652.050385666</v>
      </c>
      <c r="C129">
        <v>919745.051798276</v>
      </c>
    </row>
    <row r="130" spans="1:3">
      <c r="A130">
        <v>128</v>
      </c>
      <c r="B130">
        <v>713343.9824672</v>
      </c>
      <c r="C130">
        <v>915673.166206249</v>
      </c>
    </row>
    <row r="131" spans="1:3">
      <c r="A131">
        <v>129</v>
      </c>
      <c r="B131">
        <v>706709.553001339</v>
      </c>
      <c r="C131">
        <v>912844.070589343</v>
      </c>
    </row>
    <row r="132" spans="1:3">
      <c r="A132">
        <v>130</v>
      </c>
      <c r="B132">
        <v>707127.949683051</v>
      </c>
      <c r="C132">
        <v>913049.859485245</v>
      </c>
    </row>
    <row r="133" spans="1:3">
      <c r="A133">
        <v>131</v>
      </c>
      <c r="B133">
        <v>698519.396437237</v>
      </c>
      <c r="C133">
        <v>909295.314933871</v>
      </c>
    </row>
    <row r="134" spans="1:3">
      <c r="A134">
        <v>132</v>
      </c>
      <c r="B134">
        <v>690505.655913833</v>
      </c>
      <c r="C134">
        <v>905814.075353109</v>
      </c>
    </row>
    <row r="135" spans="1:3">
      <c r="A135">
        <v>133</v>
      </c>
      <c r="B135">
        <v>687729.238227303</v>
      </c>
      <c r="C135">
        <v>904591.849128358</v>
      </c>
    </row>
    <row r="136" spans="1:3">
      <c r="A136">
        <v>134</v>
      </c>
      <c r="B136">
        <v>687502.757821626</v>
      </c>
      <c r="C136">
        <v>904479.87166388</v>
      </c>
    </row>
    <row r="137" spans="1:3">
      <c r="A137">
        <v>135</v>
      </c>
      <c r="B137">
        <v>678644.885385488</v>
      </c>
      <c r="C137">
        <v>900619.070388273</v>
      </c>
    </row>
    <row r="138" spans="1:3">
      <c r="A138">
        <v>136</v>
      </c>
      <c r="B138">
        <v>670214.436234779</v>
      </c>
      <c r="C138">
        <v>896905.882615117</v>
      </c>
    </row>
    <row r="139" spans="1:3">
      <c r="A139">
        <v>137</v>
      </c>
      <c r="B139">
        <v>664419.203971526</v>
      </c>
      <c r="C139">
        <v>894372.924699768</v>
      </c>
    </row>
    <row r="140" spans="1:3">
      <c r="A140">
        <v>138</v>
      </c>
      <c r="B140">
        <v>663957.715329521</v>
      </c>
      <c r="C140">
        <v>894184.755075266</v>
      </c>
    </row>
    <row r="141" spans="1:3">
      <c r="A141">
        <v>139</v>
      </c>
      <c r="B141">
        <v>661880.469960398</v>
      </c>
      <c r="C141">
        <v>893270.480072191</v>
      </c>
    </row>
    <row r="142" spans="1:3">
      <c r="A142">
        <v>140</v>
      </c>
      <c r="B142">
        <v>661369.832134737</v>
      </c>
      <c r="C142">
        <v>893087.447963168</v>
      </c>
    </row>
    <row r="143" spans="1:3">
      <c r="A143">
        <v>141</v>
      </c>
      <c r="B143">
        <v>651708.382447934</v>
      </c>
      <c r="C143">
        <v>888732.85476718</v>
      </c>
    </row>
    <row r="144" spans="1:3">
      <c r="A144">
        <v>142</v>
      </c>
      <c r="B144">
        <v>646809.654797013</v>
      </c>
      <c r="C144">
        <v>886583.129478753</v>
      </c>
    </row>
    <row r="145" spans="1:3">
      <c r="A145">
        <v>143</v>
      </c>
      <c r="B145">
        <v>646360.480717737</v>
      </c>
      <c r="C145">
        <v>886409.480226764</v>
      </c>
    </row>
    <row r="146" spans="1:3">
      <c r="A146">
        <v>144</v>
      </c>
      <c r="B146">
        <v>638377.552462652</v>
      </c>
      <c r="C146">
        <v>882824.789166676</v>
      </c>
    </row>
    <row r="147" spans="1:3">
      <c r="A147">
        <v>145</v>
      </c>
      <c r="B147">
        <v>634532.308893898</v>
      </c>
      <c r="C147">
        <v>880983.564646492</v>
      </c>
    </row>
    <row r="148" spans="1:3">
      <c r="A148">
        <v>146</v>
      </c>
      <c r="B148">
        <v>633955.413493282</v>
      </c>
      <c r="C148">
        <v>880784.221982025</v>
      </c>
    </row>
    <row r="149" spans="1:3">
      <c r="A149">
        <v>147</v>
      </c>
      <c r="B149">
        <v>628402.212621749</v>
      </c>
      <c r="C149">
        <v>878214.850972685</v>
      </c>
    </row>
    <row r="150" spans="1:3">
      <c r="A150">
        <v>148</v>
      </c>
      <c r="B150">
        <v>624847.880931724</v>
      </c>
      <c r="C150">
        <v>876489.117667021</v>
      </c>
    </row>
    <row r="151" spans="1:3">
      <c r="A151">
        <v>149</v>
      </c>
      <c r="B151">
        <v>625580.373612661</v>
      </c>
      <c r="C151">
        <v>876790.097122985</v>
      </c>
    </row>
    <row r="152" spans="1:3">
      <c r="A152">
        <v>150</v>
      </c>
      <c r="B152">
        <v>620033.145396451</v>
      </c>
      <c r="C152">
        <v>874030.927991874</v>
      </c>
    </row>
    <row r="153" spans="1:3">
      <c r="A153">
        <v>151</v>
      </c>
      <c r="B153">
        <v>609352.39533989</v>
      </c>
      <c r="C153">
        <v>869305.364510862</v>
      </c>
    </row>
    <row r="154" spans="1:3">
      <c r="A154">
        <v>152</v>
      </c>
      <c r="B154">
        <v>600930.68279913</v>
      </c>
      <c r="C154">
        <v>865725.739284923</v>
      </c>
    </row>
    <row r="155" spans="1:3">
      <c r="A155">
        <v>153</v>
      </c>
      <c r="B155">
        <v>596425.186977385</v>
      </c>
      <c r="C155">
        <v>863950.536870758</v>
      </c>
    </row>
    <row r="156" spans="1:3">
      <c r="A156">
        <v>154</v>
      </c>
      <c r="B156">
        <v>596784.761072173</v>
      </c>
      <c r="C156">
        <v>864115.484151185</v>
      </c>
    </row>
    <row r="157" spans="1:3">
      <c r="A157">
        <v>155</v>
      </c>
      <c r="B157">
        <v>590573.312436172</v>
      </c>
      <c r="C157">
        <v>861306.81299918</v>
      </c>
    </row>
    <row r="158" spans="1:3">
      <c r="A158">
        <v>156</v>
      </c>
      <c r="B158">
        <v>589163.595095035</v>
      </c>
      <c r="C158">
        <v>860609.375999834</v>
      </c>
    </row>
    <row r="159" spans="1:3">
      <c r="A159">
        <v>157</v>
      </c>
      <c r="B159">
        <v>589338.945800477</v>
      </c>
      <c r="C159">
        <v>860696.570659857</v>
      </c>
    </row>
    <row r="160" spans="1:3">
      <c r="A160">
        <v>158</v>
      </c>
      <c r="B160">
        <v>584271.434612745</v>
      </c>
      <c r="C160">
        <v>858401.004035835</v>
      </c>
    </row>
    <row r="161" spans="1:3">
      <c r="A161">
        <v>159</v>
      </c>
      <c r="B161">
        <v>584771.905950687</v>
      </c>
      <c r="C161">
        <v>858597.404998409</v>
      </c>
    </row>
    <row r="162" spans="1:3">
      <c r="A162">
        <v>160</v>
      </c>
      <c r="B162">
        <v>581541.922522431</v>
      </c>
      <c r="C162">
        <v>857102.822018556</v>
      </c>
    </row>
    <row r="163" spans="1:3">
      <c r="A163">
        <v>161</v>
      </c>
      <c r="B163">
        <v>581441.993475321</v>
      </c>
      <c r="C163">
        <v>857056.654768899</v>
      </c>
    </row>
    <row r="164" spans="1:3">
      <c r="A164">
        <v>162</v>
      </c>
      <c r="B164">
        <v>576684.070499221</v>
      </c>
      <c r="C164">
        <v>854833.86403985</v>
      </c>
    </row>
    <row r="165" spans="1:3">
      <c r="A165">
        <v>163</v>
      </c>
      <c r="B165">
        <v>574519.888904733</v>
      </c>
      <c r="C165">
        <v>853857.07115783</v>
      </c>
    </row>
    <row r="166" spans="1:3">
      <c r="A166">
        <v>164</v>
      </c>
      <c r="B166">
        <v>575233.87100627</v>
      </c>
      <c r="C166">
        <v>854173.814886072</v>
      </c>
    </row>
    <row r="167" spans="1:3">
      <c r="A167">
        <v>165</v>
      </c>
      <c r="B167">
        <v>573879.112577589</v>
      </c>
      <c r="C167">
        <v>853546.721839224</v>
      </c>
    </row>
    <row r="168" spans="1:3">
      <c r="A168">
        <v>166</v>
      </c>
      <c r="B168">
        <v>573497.955457014</v>
      </c>
      <c r="C168">
        <v>853378.541948444</v>
      </c>
    </row>
    <row r="169" spans="1:3">
      <c r="A169">
        <v>167</v>
      </c>
      <c r="B169">
        <v>568309.212074518</v>
      </c>
      <c r="C169">
        <v>850955.744615571</v>
      </c>
    </row>
    <row r="170" spans="1:3">
      <c r="A170">
        <v>168</v>
      </c>
      <c r="B170">
        <v>567490.025595919</v>
      </c>
      <c r="C170">
        <v>850534.196981865</v>
      </c>
    </row>
    <row r="171" spans="1:3">
      <c r="A171">
        <v>169</v>
      </c>
      <c r="B171">
        <v>568430.125190633</v>
      </c>
      <c r="C171">
        <v>850935.232119365</v>
      </c>
    </row>
    <row r="172" spans="1:3">
      <c r="A172">
        <v>170</v>
      </c>
      <c r="B172">
        <v>566517.149992491</v>
      </c>
      <c r="C172">
        <v>850044.392113786</v>
      </c>
    </row>
    <row r="173" spans="1:3">
      <c r="A173">
        <v>171</v>
      </c>
      <c r="B173">
        <v>565689.643072096</v>
      </c>
      <c r="C173">
        <v>849689.212771012</v>
      </c>
    </row>
    <row r="174" spans="1:3">
      <c r="A174">
        <v>172</v>
      </c>
      <c r="B174">
        <v>559739.292035857</v>
      </c>
      <c r="C174">
        <v>846985.255301303</v>
      </c>
    </row>
    <row r="175" spans="1:3">
      <c r="A175">
        <v>173</v>
      </c>
      <c r="B175">
        <v>558838.213986506</v>
      </c>
      <c r="C175">
        <v>846528.205303602</v>
      </c>
    </row>
    <row r="176" spans="1:3">
      <c r="A176">
        <v>174</v>
      </c>
      <c r="B176">
        <v>559534.227964504</v>
      </c>
      <c r="C176">
        <v>846807.873833442</v>
      </c>
    </row>
    <row r="177" spans="1:3">
      <c r="A177">
        <v>175</v>
      </c>
      <c r="B177">
        <v>552300.890568364</v>
      </c>
      <c r="C177">
        <v>843595.425376087</v>
      </c>
    </row>
    <row r="178" spans="1:3">
      <c r="A178">
        <v>176</v>
      </c>
      <c r="B178">
        <v>548332.749851947</v>
      </c>
      <c r="C178">
        <v>841838.250798923</v>
      </c>
    </row>
    <row r="179" spans="1:3">
      <c r="A179">
        <v>177</v>
      </c>
      <c r="B179">
        <v>549204.641260318</v>
      </c>
      <c r="C179">
        <v>842193.620568718</v>
      </c>
    </row>
    <row r="180" spans="1:3">
      <c r="A180">
        <v>178</v>
      </c>
      <c r="B180">
        <v>544750.567125284</v>
      </c>
      <c r="C180">
        <v>840216.027874106</v>
      </c>
    </row>
    <row r="181" spans="1:3">
      <c r="A181">
        <v>179</v>
      </c>
      <c r="B181">
        <v>544361.965060351</v>
      </c>
      <c r="C181">
        <v>840076.308678048</v>
      </c>
    </row>
    <row r="182" spans="1:3">
      <c r="A182">
        <v>180</v>
      </c>
      <c r="B182">
        <v>539695.413336187</v>
      </c>
      <c r="C182">
        <v>838035.779176111</v>
      </c>
    </row>
    <row r="183" spans="1:3">
      <c r="A183">
        <v>181</v>
      </c>
      <c r="B183">
        <v>537683.284428978</v>
      </c>
      <c r="C183">
        <v>837242.781837124</v>
      </c>
    </row>
    <row r="184" spans="1:3">
      <c r="A184">
        <v>182</v>
      </c>
      <c r="B184">
        <v>535334.008071045</v>
      </c>
      <c r="C184">
        <v>836124.628554936</v>
      </c>
    </row>
    <row r="185" spans="1:3">
      <c r="A185">
        <v>183</v>
      </c>
      <c r="B185">
        <v>534960.182982323</v>
      </c>
      <c r="C185">
        <v>835718.877791744</v>
      </c>
    </row>
    <row r="186" spans="1:3">
      <c r="A186">
        <v>184</v>
      </c>
      <c r="B186">
        <v>535901.032750192</v>
      </c>
      <c r="C186">
        <v>836069.47248629</v>
      </c>
    </row>
    <row r="187" spans="1:3">
      <c r="A187">
        <v>185</v>
      </c>
      <c r="B187">
        <v>534231.445437846</v>
      </c>
      <c r="C187">
        <v>835134.382839786</v>
      </c>
    </row>
    <row r="188" spans="1:3">
      <c r="A188">
        <v>186</v>
      </c>
      <c r="B188">
        <v>534047.672123363</v>
      </c>
      <c r="C188">
        <v>835019.58291802</v>
      </c>
    </row>
    <row r="189" spans="1:3">
      <c r="A189">
        <v>187</v>
      </c>
      <c r="B189">
        <v>532393.806245204</v>
      </c>
      <c r="C189">
        <v>834259.006728719</v>
      </c>
    </row>
    <row r="190" spans="1:3">
      <c r="A190">
        <v>188</v>
      </c>
      <c r="B190">
        <v>532672.313052267</v>
      </c>
      <c r="C190">
        <v>834371.696481994</v>
      </c>
    </row>
    <row r="191" spans="1:3">
      <c r="A191">
        <v>189</v>
      </c>
      <c r="B191">
        <v>531205.298628356</v>
      </c>
      <c r="C191">
        <v>833698.274951071</v>
      </c>
    </row>
    <row r="192" spans="1:3">
      <c r="A192">
        <v>190</v>
      </c>
      <c r="B192">
        <v>531143.862736446</v>
      </c>
      <c r="C192">
        <v>833694.741159523</v>
      </c>
    </row>
    <row r="193" spans="1:3">
      <c r="A193">
        <v>191</v>
      </c>
      <c r="B193">
        <v>528803.030134367</v>
      </c>
      <c r="C193">
        <v>832623.030524154</v>
      </c>
    </row>
    <row r="194" spans="1:3">
      <c r="A194">
        <v>192</v>
      </c>
      <c r="B194">
        <v>531509.353063233</v>
      </c>
      <c r="C194">
        <v>833830.130860552</v>
      </c>
    </row>
    <row r="195" spans="1:3">
      <c r="A195">
        <v>193</v>
      </c>
      <c r="B195">
        <v>529343.431457791</v>
      </c>
      <c r="C195">
        <v>832888.359821148</v>
      </c>
    </row>
    <row r="196" spans="1:3">
      <c r="A196">
        <v>194</v>
      </c>
      <c r="B196">
        <v>529656.46810791</v>
      </c>
      <c r="C196">
        <v>833043.673601322</v>
      </c>
    </row>
    <row r="197" spans="1:3">
      <c r="A197">
        <v>195</v>
      </c>
      <c r="B197">
        <v>527580.928974743</v>
      </c>
      <c r="C197">
        <v>832090.014378959</v>
      </c>
    </row>
    <row r="198" spans="1:3">
      <c r="A198">
        <v>196</v>
      </c>
      <c r="B198">
        <v>527718.586944808</v>
      </c>
      <c r="C198">
        <v>832146.314523368</v>
      </c>
    </row>
    <row r="199" spans="1:3">
      <c r="A199">
        <v>197</v>
      </c>
      <c r="B199">
        <v>525917.59353605</v>
      </c>
      <c r="C199">
        <v>831338.353043086</v>
      </c>
    </row>
    <row r="200" spans="1:3">
      <c r="A200">
        <v>198</v>
      </c>
      <c r="B200">
        <v>527329.056972719</v>
      </c>
      <c r="C200">
        <v>831957.528843621</v>
      </c>
    </row>
    <row r="201" spans="1:3">
      <c r="A201">
        <v>199</v>
      </c>
      <c r="B201">
        <v>525158.875708799</v>
      </c>
      <c r="C201">
        <v>831010.216775004</v>
      </c>
    </row>
    <row r="202" spans="1:3">
      <c r="A202">
        <v>200</v>
      </c>
      <c r="B202">
        <v>525397.732175155</v>
      </c>
      <c r="C202">
        <v>831129.067914304</v>
      </c>
    </row>
    <row r="203" spans="1:3">
      <c r="A203">
        <v>201</v>
      </c>
      <c r="B203">
        <v>525970.328285416</v>
      </c>
      <c r="C203">
        <v>831311.466582916</v>
      </c>
    </row>
    <row r="204" spans="1:3">
      <c r="A204">
        <v>202</v>
      </c>
      <c r="B204">
        <v>526075.56074162</v>
      </c>
      <c r="C204">
        <v>831415.303760646</v>
      </c>
    </row>
    <row r="205" spans="1:3">
      <c r="A205">
        <v>203</v>
      </c>
      <c r="B205">
        <v>523735.669164201</v>
      </c>
      <c r="C205">
        <v>830403.365366216</v>
      </c>
    </row>
    <row r="206" spans="1:3">
      <c r="A206">
        <v>204</v>
      </c>
      <c r="B206">
        <v>526077.429603889</v>
      </c>
      <c r="C206">
        <v>831394.903505921</v>
      </c>
    </row>
    <row r="207" spans="1:3">
      <c r="A207">
        <v>205</v>
      </c>
      <c r="B207">
        <v>525153.944225492</v>
      </c>
      <c r="C207">
        <v>830959.961209521</v>
      </c>
    </row>
    <row r="208" spans="1:3">
      <c r="A208">
        <v>206</v>
      </c>
      <c r="B208">
        <v>527295.548892351</v>
      </c>
      <c r="C208">
        <v>831908.909139845</v>
      </c>
    </row>
    <row r="209" spans="1:3">
      <c r="A209">
        <v>207</v>
      </c>
      <c r="B209">
        <v>530591.559898303</v>
      </c>
      <c r="C209">
        <v>833269.491688959</v>
      </c>
    </row>
    <row r="210" spans="1:3">
      <c r="A210">
        <v>208</v>
      </c>
      <c r="B210">
        <v>528942.337429365</v>
      </c>
      <c r="C210">
        <v>832616.172314644</v>
      </c>
    </row>
    <row r="211" spans="1:3">
      <c r="A211">
        <v>209</v>
      </c>
      <c r="B211">
        <v>527957.418033241</v>
      </c>
      <c r="C211">
        <v>832154.690887619</v>
      </c>
    </row>
    <row r="212" spans="1:3">
      <c r="A212">
        <v>210</v>
      </c>
      <c r="B212">
        <v>524549.220384651</v>
      </c>
      <c r="C212">
        <v>830743.179422185</v>
      </c>
    </row>
    <row r="213" spans="1:3">
      <c r="A213">
        <v>211</v>
      </c>
      <c r="B213">
        <v>523159.346070064</v>
      </c>
      <c r="C213">
        <v>830199.053766828</v>
      </c>
    </row>
    <row r="214" spans="1:3">
      <c r="A214">
        <v>212</v>
      </c>
      <c r="B214">
        <v>528483.808452878</v>
      </c>
      <c r="C214">
        <v>832320.379955098</v>
      </c>
    </row>
    <row r="215" spans="1:3">
      <c r="A215">
        <v>213</v>
      </c>
      <c r="B215">
        <v>530052.233495549</v>
      </c>
      <c r="C215">
        <v>833147.211486572</v>
      </c>
    </row>
    <row r="216" spans="1:3">
      <c r="A216">
        <v>214</v>
      </c>
      <c r="B216">
        <v>527433.63866179</v>
      </c>
      <c r="C216">
        <v>831826.797784488</v>
      </c>
    </row>
    <row r="217" spans="1:3">
      <c r="A217">
        <v>215</v>
      </c>
      <c r="B217">
        <v>528922.87876114</v>
      </c>
      <c r="C217">
        <v>832608.256474751</v>
      </c>
    </row>
    <row r="218" spans="1:3">
      <c r="A218">
        <v>216</v>
      </c>
      <c r="B218">
        <v>526505.871155736</v>
      </c>
      <c r="C218">
        <v>831521.49618385</v>
      </c>
    </row>
    <row r="219" spans="1:3">
      <c r="A219">
        <v>217</v>
      </c>
      <c r="B219">
        <v>527216.628401161</v>
      </c>
      <c r="C219">
        <v>831821.831820403</v>
      </c>
    </row>
    <row r="220" spans="1:3">
      <c r="A220">
        <v>218</v>
      </c>
      <c r="B220">
        <v>526332.353104832</v>
      </c>
      <c r="C220">
        <v>831426.755702969</v>
      </c>
    </row>
    <row r="221" spans="1:3">
      <c r="A221">
        <v>219</v>
      </c>
      <c r="B221">
        <v>527448.879292678</v>
      </c>
      <c r="C221">
        <v>831940.485307047</v>
      </c>
    </row>
    <row r="222" spans="1:3">
      <c r="A222">
        <v>220</v>
      </c>
      <c r="B222">
        <v>527883.417731815</v>
      </c>
      <c r="C222">
        <v>832132.888808372</v>
      </c>
    </row>
    <row r="223" spans="1:3">
      <c r="A223">
        <v>221</v>
      </c>
      <c r="B223">
        <v>525279.163198776</v>
      </c>
      <c r="C223">
        <v>831019.501342604</v>
      </c>
    </row>
    <row r="224" spans="1:3">
      <c r="A224">
        <v>222</v>
      </c>
      <c r="B224">
        <v>526879.598300251</v>
      </c>
      <c r="C224">
        <v>831741.464341025</v>
      </c>
    </row>
    <row r="225" spans="1:3">
      <c r="A225">
        <v>223</v>
      </c>
      <c r="B225">
        <v>525608.786029046</v>
      </c>
      <c r="C225">
        <v>830976.004458411</v>
      </c>
    </row>
    <row r="226" spans="1:3">
      <c r="A226">
        <v>224</v>
      </c>
      <c r="B226">
        <v>526884.874807492</v>
      </c>
      <c r="C226">
        <v>831709.468324793</v>
      </c>
    </row>
    <row r="227" spans="1:3">
      <c r="A227">
        <v>225</v>
      </c>
      <c r="B227">
        <v>525235.252135044</v>
      </c>
      <c r="C227">
        <v>830897.773299152</v>
      </c>
    </row>
    <row r="228" spans="1:3">
      <c r="A228">
        <v>226</v>
      </c>
      <c r="B228">
        <v>525162.15869826</v>
      </c>
      <c r="C228">
        <v>830934.388313704</v>
      </c>
    </row>
    <row r="229" spans="1:3">
      <c r="A229">
        <v>227</v>
      </c>
      <c r="B229">
        <v>527433.922264428</v>
      </c>
      <c r="C229">
        <v>831895.340277564</v>
      </c>
    </row>
    <row r="230" spans="1:3">
      <c r="A230">
        <v>228</v>
      </c>
      <c r="B230">
        <v>528292.651432675</v>
      </c>
      <c r="C230">
        <v>832260.471214698</v>
      </c>
    </row>
    <row r="231" spans="1:3">
      <c r="A231">
        <v>229</v>
      </c>
      <c r="B231">
        <v>527486.779912088</v>
      </c>
      <c r="C231">
        <v>831918.15650952</v>
      </c>
    </row>
    <row r="232" spans="1:3">
      <c r="A232">
        <v>230</v>
      </c>
      <c r="B232">
        <v>528550.738660788</v>
      </c>
      <c r="C232">
        <v>832395.062869014</v>
      </c>
    </row>
    <row r="233" spans="1:3">
      <c r="A233">
        <v>231</v>
      </c>
      <c r="B233">
        <v>528124.74461215</v>
      </c>
      <c r="C233">
        <v>832192.845228628</v>
      </c>
    </row>
    <row r="234" spans="1:3">
      <c r="A234">
        <v>232</v>
      </c>
      <c r="B234">
        <v>527530.590713914</v>
      </c>
      <c r="C234">
        <v>831934.060381425</v>
      </c>
    </row>
    <row r="235" spans="1:3">
      <c r="A235">
        <v>233</v>
      </c>
      <c r="B235">
        <v>527580.172224035</v>
      </c>
      <c r="C235">
        <v>831949.6940859</v>
      </c>
    </row>
    <row r="236" spans="1:3">
      <c r="A236">
        <v>234</v>
      </c>
      <c r="B236">
        <v>527124.254768863</v>
      </c>
      <c r="C236">
        <v>831720.503066143</v>
      </c>
    </row>
    <row r="237" spans="1:3">
      <c r="A237">
        <v>235</v>
      </c>
      <c r="B237">
        <v>527201.526619331</v>
      </c>
      <c r="C237">
        <v>831764.261850899</v>
      </c>
    </row>
    <row r="238" spans="1:3">
      <c r="A238">
        <v>236</v>
      </c>
      <c r="B238">
        <v>528251.050112643</v>
      </c>
      <c r="C238">
        <v>832229.282173245</v>
      </c>
    </row>
    <row r="239" spans="1:3">
      <c r="A239">
        <v>237</v>
      </c>
      <c r="B239">
        <v>528234.326568433</v>
      </c>
      <c r="C239">
        <v>832181.506621244</v>
      </c>
    </row>
    <row r="240" spans="1:3">
      <c r="A240">
        <v>238</v>
      </c>
      <c r="B240">
        <v>526477.226150618</v>
      </c>
      <c r="C240">
        <v>831487.976785758</v>
      </c>
    </row>
    <row r="241" spans="1:3">
      <c r="A241">
        <v>239</v>
      </c>
      <c r="B241">
        <v>525660.687041631</v>
      </c>
      <c r="C241">
        <v>831139.318914692</v>
      </c>
    </row>
    <row r="242" spans="1:3">
      <c r="A242">
        <v>240</v>
      </c>
      <c r="B242">
        <v>525755.391441545</v>
      </c>
      <c r="C242">
        <v>831140.577680178</v>
      </c>
    </row>
    <row r="243" spans="1:3">
      <c r="A243">
        <v>241</v>
      </c>
      <c r="B243">
        <v>526768.738063065</v>
      </c>
      <c r="C243">
        <v>831612.404375815</v>
      </c>
    </row>
    <row r="244" spans="1:3">
      <c r="A244">
        <v>242</v>
      </c>
      <c r="B244">
        <v>525845.39586176</v>
      </c>
      <c r="C244">
        <v>831223.975344527</v>
      </c>
    </row>
    <row r="245" spans="1:3">
      <c r="A245">
        <v>243</v>
      </c>
      <c r="B245">
        <v>526098.83764843</v>
      </c>
      <c r="C245">
        <v>831330.826103019</v>
      </c>
    </row>
    <row r="246" spans="1:3">
      <c r="A246">
        <v>244</v>
      </c>
      <c r="B246">
        <v>525586.306810639</v>
      </c>
      <c r="C246">
        <v>831110.821553778</v>
      </c>
    </row>
    <row r="247" spans="1:3">
      <c r="A247">
        <v>245</v>
      </c>
      <c r="B247">
        <v>526110.708864466</v>
      </c>
      <c r="C247">
        <v>831326.06142661</v>
      </c>
    </row>
    <row r="248" spans="1:3">
      <c r="A248">
        <v>246</v>
      </c>
      <c r="B248">
        <v>525403.455533353</v>
      </c>
      <c r="C248">
        <v>830958.172299317</v>
      </c>
    </row>
    <row r="249" spans="1:3">
      <c r="A249">
        <v>247</v>
      </c>
      <c r="B249">
        <v>523918.03695578</v>
      </c>
      <c r="C249">
        <v>830344.933821557</v>
      </c>
    </row>
    <row r="250" spans="1:3">
      <c r="A250">
        <v>248</v>
      </c>
      <c r="B250">
        <v>525199.641101364</v>
      </c>
      <c r="C250">
        <v>830889.298660737</v>
      </c>
    </row>
    <row r="251" spans="1:3">
      <c r="A251">
        <v>249</v>
      </c>
      <c r="B251">
        <v>525047.641890247</v>
      </c>
      <c r="C251">
        <v>830840.627327283</v>
      </c>
    </row>
    <row r="252" spans="1:3">
      <c r="A252">
        <v>250</v>
      </c>
      <c r="B252">
        <v>526216.468148212</v>
      </c>
      <c r="C252">
        <v>831328.18446355</v>
      </c>
    </row>
    <row r="253" spans="1:3">
      <c r="A253">
        <v>251</v>
      </c>
      <c r="B253">
        <v>525916.652059064</v>
      </c>
      <c r="C253">
        <v>831129.761902897</v>
      </c>
    </row>
    <row r="254" spans="1:3">
      <c r="A254">
        <v>252</v>
      </c>
      <c r="B254">
        <v>524994.269025413</v>
      </c>
      <c r="C254">
        <v>830678.492260011</v>
      </c>
    </row>
    <row r="255" spans="1:3">
      <c r="A255">
        <v>253</v>
      </c>
      <c r="B255">
        <v>526761.081899752</v>
      </c>
      <c r="C255">
        <v>831513.004022461</v>
      </c>
    </row>
    <row r="256" spans="1:3">
      <c r="A256">
        <v>254</v>
      </c>
      <c r="B256">
        <v>527042.096040855</v>
      </c>
      <c r="C256">
        <v>831622.9898985</v>
      </c>
    </row>
    <row r="257" spans="1:3">
      <c r="A257">
        <v>255</v>
      </c>
      <c r="B257">
        <v>527745.893321911</v>
      </c>
      <c r="C257">
        <v>831934.007973374</v>
      </c>
    </row>
    <row r="258" spans="1:3">
      <c r="A258">
        <v>256</v>
      </c>
      <c r="B258">
        <v>527088.833610477</v>
      </c>
      <c r="C258">
        <v>831662.073350774</v>
      </c>
    </row>
    <row r="259" spans="1:3">
      <c r="A259">
        <v>257</v>
      </c>
      <c r="B259">
        <v>527329.498068987</v>
      </c>
      <c r="C259">
        <v>831741.307180085</v>
      </c>
    </row>
    <row r="260" spans="1:3">
      <c r="A260">
        <v>258</v>
      </c>
      <c r="B260">
        <v>527938.370046027</v>
      </c>
      <c r="C260">
        <v>832018.902665281</v>
      </c>
    </row>
    <row r="261" spans="1:3">
      <c r="A261">
        <v>259</v>
      </c>
      <c r="B261">
        <v>526825.949164835</v>
      </c>
      <c r="C261">
        <v>831530.887573792</v>
      </c>
    </row>
    <row r="262" spans="1:3">
      <c r="A262">
        <v>260</v>
      </c>
      <c r="B262">
        <v>528432.98484166</v>
      </c>
      <c r="C262">
        <v>832213.425662798</v>
      </c>
    </row>
    <row r="263" spans="1:3">
      <c r="A263">
        <v>261</v>
      </c>
      <c r="B263">
        <v>526986.907250636</v>
      </c>
      <c r="C263">
        <v>831595.537907006</v>
      </c>
    </row>
    <row r="264" spans="1:3">
      <c r="A264">
        <v>262</v>
      </c>
      <c r="B264">
        <v>527953.859310243</v>
      </c>
      <c r="C264">
        <v>832026.720540842</v>
      </c>
    </row>
    <row r="265" spans="1:3">
      <c r="A265">
        <v>263</v>
      </c>
      <c r="B265">
        <v>527044.415054202</v>
      </c>
      <c r="C265">
        <v>831624.905571624</v>
      </c>
    </row>
    <row r="266" spans="1:3">
      <c r="A266">
        <v>264</v>
      </c>
      <c r="B266">
        <v>526626.684658485</v>
      </c>
      <c r="C266">
        <v>831439.93026997</v>
      </c>
    </row>
    <row r="267" spans="1:3">
      <c r="A267">
        <v>265</v>
      </c>
      <c r="B267">
        <v>526581.765969965</v>
      </c>
      <c r="C267">
        <v>831450.30284486</v>
      </c>
    </row>
    <row r="268" spans="1:3">
      <c r="A268">
        <v>266</v>
      </c>
      <c r="B268">
        <v>528653.403484836</v>
      </c>
      <c r="C268">
        <v>832322.087190056</v>
      </c>
    </row>
    <row r="269" spans="1:3">
      <c r="A269">
        <v>267</v>
      </c>
      <c r="B269">
        <v>526547.245341438</v>
      </c>
      <c r="C269">
        <v>831423.07889166</v>
      </c>
    </row>
    <row r="270" spans="1:3">
      <c r="A270">
        <v>268</v>
      </c>
      <c r="B270">
        <v>527132.173579939</v>
      </c>
      <c r="C270">
        <v>831630.425119456</v>
      </c>
    </row>
    <row r="271" spans="1:3">
      <c r="A271">
        <v>269</v>
      </c>
      <c r="B271">
        <v>526681.681918391</v>
      </c>
      <c r="C271">
        <v>831478.345349363</v>
      </c>
    </row>
    <row r="272" spans="1:3">
      <c r="A272">
        <v>270</v>
      </c>
      <c r="B272">
        <v>524681.433623088</v>
      </c>
      <c r="C272">
        <v>830591.472235287</v>
      </c>
    </row>
    <row r="273" spans="1:3">
      <c r="A273">
        <v>271</v>
      </c>
      <c r="B273">
        <v>526412.500894043</v>
      </c>
      <c r="C273">
        <v>831363.189776793</v>
      </c>
    </row>
    <row r="274" spans="1:3">
      <c r="A274">
        <v>272</v>
      </c>
      <c r="B274">
        <v>526737.561331965</v>
      </c>
      <c r="C274">
        <v>831472.360358944</v>
      </c>
    </row>
    <row r="275" spans="1:3">
      <c r="A275">
        <v>273</v>
      </c>
      <c r="B275">
        <v>526844.641970366</v>
      </c>
      <c r="C275">
        <v>831538.722761456</v>
      </c>
    </row>
    <row r="276" spans="1:3">
      <c r="A276">
        <v>274</v>
      </c>
      <c r="B276">
        <v>527645.382227799</v>
      </c>
      <c r="C276">
        <v>831906.43431417</v>
      </c>
    </row>
    <row r="277" spans="1:3">
      <c r="A277">
        <v>275</v>
      </c>
      <c r="B277">
        <v>526927.262469496</v>
      </c>
      <c r="C277">
        <v>831566.158192672</v>
      </c>
    </row>
    <row r="278" spans="1:3">
      <c r="A278">
        <v>276</v>
      </c>
      <c r="B278">
        <v>525619.567285595</v>
      </c>
      <c r="C278">
        <v>831053.612105785</v>
      </c>
    </row>
    <row r="279" spans="1:3">
      <c r="A279">
        <v>277</v>
      </c>
      <c r="B279">
        <v>526135.33982015</v>
      </c>
      <c r="C279">
        <v>831279.635125667</v>
      </c>
    </row>
    <row r="280" spans="1:3">
      <c r="A280">
        <v>278</v>
      </c>
      <c r="B280">
        <v>527641.360113768</v>
      </c>
      <c r="C280">
        <v>831862.803968444</v>
      </c>
    </row>
    <row r="281" spans="1:3">
      <c r="A281">
        <v>279</v>
      </c>
      <c r="B281">
        <v>526606.780619781</v>
      </c>
      <c r="C281">
        <v>831490.432203266</v>
      </c>
    </row>
    <row r="282" spans="1:3">
      <c r="A282">
        <v>280</v>
      </c>
      <c r="B282">
        <v>526482.934478065</v>
      </c>
      <c r="C282">
        <v>831390.065337189</v>
      </c>
    </row>
    <row r="283" spans="1:3">
      <c r="A283">
        <v>281</v>
      </c>
      <c r="B283">
        <v>526990.261059898</v>
      </c>
      <c r="C283">
        <v>831631.811862916</v>
      </c>
    </row>
    <row r="284" spans="1:3">
      <c r="A284">
        <v>282</v>
      </c>
      <c r="B284">
        <v>526701.697144344</v>
      </c>
      <c r="C284">
        <v>831478.706515078</v>
      </c>
    </row>
    <row r="285" spans="1:3">
      <c r="A285">
        <v>283</v>
      </c>
      <c r="B285">
        <v>526138.1728876</v>
      </c>
      <c r="C285">
        <v>831190.608015601</v>
      </c>
    </row>
    <row r="286" spans="1:3">
      <c r="A286">
        <v>284</v>
      </c>
      <c r="B286">
        <v>526654.471775782</v>
      </c>
      <c r="C286">
        <v>831446.151270024</v>
      </c>
    </row>
    <row r="287" spans="1:3">
      <c r="A287">
        <v>285</v>
      </c>
      <c r="B287">
        <v>525093.866460538</v>
      </c>
      <c r="C287">
        <v>830818.519613362</v>
      </c>
    </row>
    <row r="288" spans="1:3">
      <c r="A288">
        <v>286</v>
      </c>
      <c r="B288">
        <v>525308.673749359</v>
      </c>
      <c r="C288">
        <v>830909.904964989</v>
      </c>
    </row>
    <row r="289" spans="1:3">
      <c r="A289">
        <v>287</v>
      </c>
      <c r="B289">
        <v>525227.070481984</v>
      </c>
      <c r="C289">
        <v>830883.244269441</v>
      </c>
    </row>
    <row r="290" spans="1:3">
      <c r="A290">
        <v>288</v>
      </c>
      <c r="B290">
        <v>524895.535731621</v>
      </c>
      <c r="C290">
        <v>830741.639368146</v>
      </c>
    </row>
    <row r="291" spans="1:3">
      <c r="A291">
        <v>289</v>
      </c>
      <c r="B291">
        <v>525302.391121347</v>
      </c>
      <c r="C291">
        <v>830910.304742778</v>
      </c>
    </row>
    <row r="292" spans="1:3">
      <c r="A292">
        <v>290</v>
      </c>
      <c r="B292">
        <v>525292.384969633</v>
      </c>
      <c r="C292">
        <v>830916.079263924</v>
      </c>
    </row>
    <row r="293" spans="1:3">
      <c r="A293">
        <v>291</v>
      </c>
      <c r="B293">
        <v>525644.715998021</v>
      </c>
      <c r="C293">
        <v>831067.60036097</v>
      </c>
    </row>
    <row r="294" spans="1:3">
      <c r="A294">
        <v>292</v>
      </c>
      <c r="B294">
        <v>525504.434502332</v>
      </c>
      <c r="C294">
        <v>831013.944530706</v>
      </c>
    </row>
    <row r="295" spans="1:3">
      <c r="A295">
        <v>293</v>
      </c>
      <c r="B295">
        <v>526029.614337056</v>
      </c>
      <c r="C295">
        <v>831224.029417896</v>
      </c>
    </row>
    <row r="296" spans="1:3">
      <c r="A296">
        <v>294</v>
      </c>
      <c r="B296">
        <v>525937.448564142</v>
      </c>
      <c r="C296">
        <v>831182.486457661</v>
      </c>
    </row>
    <row r="297" spans="1:3">
      <c r="A297">
        <v>295</v>
      </c>
      <c r="B297">
        <v>526474.749755839</v>
      </c>
      <c r="C297">
        <v>831396.687552447</v>
      </c>
    </row>
    <row r="298" spans="1:3">
      <c r="A298">
        <v>296</v>
      </c>
      <c r="B298">
        <v>526295.919109136</v>
      </c>
      <c r="C298">
        <v>831322.601747205</v>
      </c>
    </row>
    <row r="299" spans="1:3">
      <c r="A299">
        <v>297</v>
      </c>
      <c r="B299">
        <v>526245.769317027</v>
      </c>
      <c r="C299">
        <v>831295.243200824</v>
      </c>
    </row>
    <row r="300" spans="1:3">
      <c r="A300">
        <v>298</v>
      </c>
      <c r="B300">
        <v>526827.755682201</v>
      </c>
      <c r="C300">
        <v>831558.912122757</v>
      </c>
    </row>
    <row r="301" spans="1:3">
      <c r="A301">
        <v>299</v>
      </c>
      <c r="B301">
        <v>526143.242624208</v>
      </c>
      <c r="C301">
        <v>831253.449866666</v>
      </c>
    </row>
    <row r="302" spans="1:3">
      <c r="A302">
        <v>300</v>
      </c>
      <c r="B302">
        <v>526265.092128431</v>
      </c>
      <c r="C302">
        <v>831300.072257306</v>
      </c>
    </row>
    <row r="303" spans="1:3">
      <c r="A303">
        <v>301</v>
      </c>
      <c r="B303">
        <v>525687.128398958</v>
      </c>
      <c r="C303">
        <v>831067.210601847</v>
      </c>
    </row>
    <row r="304" spans="1:3">
      <c r="A304">
        <v>302</v>
      </c>
      <c r="B304">
        <v>525881.864245533</v>
      </c>
      <c r="C304">
        <v>831155.776196071</v>
      </c>
    </row>
    <row r="305" spans="1:3">
      <c r="A305">
        <v>303</v>
      </c>
      <c r="B305">
        <v>526351.52737365</v>
      </c>
      <c r="C305">
        <v>831348.234878367</v>
      </c>
    </row>
    <row r="306" spans="1:3">
      <c r="A306">
        <v>304</v>
      </c>
      <c r="B306">
        <v>525873.487076357</v>
      </c>
      <c r="C306">
        <v>831134.055200999</v>
      </c>
    </row>
    <row r="307" spans="1:3">
      <c r="A307">
        <v>305</v>
      </c>
      <c r="B307">
        <v>525173.293165574</v>
      </c>
      <c r="C307">
        <v>830873.339712951</v>
      </c>
    </row>
    <row r="308" spans="1:3">
      <c r="A308">
        <v>306</v>
      </c>
      <c r="B308">
        <v>525876.379307018</v>
      </c>
      <c r="C308">
        <v>831141.972788436</v>
      </c>
    </row>
    <row r="309" spans="1:3">
      <c r="A309">
        <v>307</v>
      </c>
      <c r="B309">
        <v>525562.701753703</v>
      </c>
      <c r="C309">
        <v>831005.287835081</v>
      </c>
    </row>
    <row r="310" spans="1:3">
      <c r="A310">
        <v>308</v>
      </c>
      <c r="B310">
        <v>525607.582692078</v>
      </c>
      <c r="C310">
        <v>831047.445417637</v>
      </c>
    </row>
    <row r="311" spans="1:3">
      <c r="A311">
        <v>309</v>
      </c>
      <c r="B311">
        <v>525653.497422256</v>
      </c>
      <c r="C311">
        <v>831087.512702343</v>
      </c>
    </row>
    <row r="312" spans="1:3">
      <c r="A312">
        <v>310</v>
      </c>
      <c r="B312">
        <v>525868.652030669</v>
      </c>
      <c r="C312">
        <v>831155.958134869</v>
      </c>
    </row>
    <row r="313" spans="1:3">
      <c r="A313">
        <v>311</v>
      </c>
      <c r="B313">
        <v>526343.795107776</v>
      </c>
      <c r="C313">
        <v>831373.654718365</v>
      </c>
    </row>
    <row r="314" spans="1:3">
      <c r="A314">
        <v>312</v>
      </c>
      <c r="B314">
        <v>525609.919922275</v>
      </c>
      <c r="C314">
        <v>831027.309998049</v>
      </c>
    </row>
    <row r="315" spans="1:3">
      <c r="A315">
        <v>313</v>
      </c>
      <c r="B315">
        <v>525260.619331232</v>
      </c>
      <c r="C315">
        <v>830837.808198767</v>
      </c>
    </row>
    <row r="316" spans="1:3">
      <c r="A316">
        <v>314</v>
      </c>
      <c r="B316">
        <v>524803.204869653</v>
      </c>
      <c r="C316">
        <v>830696.441334135</v>
      </c>
    </row>
    <row r="317" spans="1:3">
      <c r="A317">
        <v>315</v>
      </c>
      <c r="B317">
        <v>525363.229639119</v>
      </c>
      <c r="C317">
        <v>830923.239480796</v>
      </c>
    </row>
    <row r="318" spans="1:3">
      <c r="A318">
        <v>316</v>
      </c>
      <c r="B318">
        <v>525764.651430227</v>
      </c>
      <c r="C318">
        <v>831096.82190241</v>
      </c>
    </row>
    <row r="319" spans="1:3">
      <c r="A319">
        <v>317</v>
      </c>
      <c r="B319">
        <v>526077.29559241</v>
      </c>
      <c r="C319">
        <v>831217.038613838</v>
      </c>
    </row>
    <row r="320" spans="1:3">
      <c r="A320">
        <v>318</v>
      </c>
      <c r="B320">
        <v>525522.520839271</v>
      </c>
      <c r="C320">
        <v>830992.747595917</v>
      </c>
    </row>
    <row r="321" spans="1:3">
      <c r="A321">
        <v>319</v>
      </c>
      <c r="B321">
        <v>525111.979998616</v>
      </c>
      <c r="C321">
        <v>830805.842432529</v>
      </c>
    </row>
    <row r="322" spans="1:3">
      <c r="A322">
        <v>320</v>
      </c>
      <c r="B322">
        <v>525790.824563366</v>
      </c>
      <c r="C322">
        <v>831106.758789014</v>
      </c>
    </row>
    <row r="323" spans="1:3">
      <c r="A323">
        <v>321</v>
      </c>
      <c r="B323">
        <v>525962.022161082</v>
      </c>
      <c r="C323">
        <v>831160.336713145</v>
      </c>
    </row>
    <row r="324" spans="1:3">
      <c r="A324">
        <v>322</v>
      </c>
      <c r="B324">
        <v>526237.19522347</v>
      </c>
      <c r="C324">
        <v>831297.606070824</v>
      </c>
    </row>
    <row r="325" spans="1:3">
      <c r="A325">
        <v>323</v>
      </c>
      <c r="B325">
        <v>525894.613178756</v>
      </c>
      <c r="C325">
        <v>831159.171650932</v>
      </c>
    </row>
    <row r="326" spans="1:3">
      <c r="A326">
        <v>324</v>
      </c>
      <c r="B326">
        <v>525839.026612101</v>
      </c>
      <c r="C326">
        <v>831133.91340421</v>
      </c>
    </row>
    <row r="327" spans="1:3">
      <c r="A327">
        <v>325</v>
      </c>
      <c r="B327">
        <v>525765.694552144</v>
      </c>
      <c r="C327">
        <v>831090.488872835</v>
      </c>
    </row>
    <row r="328" spans="1:3">
      <c r="A328">
        <v>326</v>
      </c>
      <c r="B328">
        <v>526128.038261507</v>
      </c>
      <c r="C328">
        <v>831250.202457365</v>
      </c>
    </row>
    <row r="329" spans="1:3">
      <c r="A329">
        <v>327</v>
      </c>
      <c r="B329">
        <v>526094.840792049</v>
      </c>
      <c r="C329">
        <v>831229.896760053</v>
      </c>
    </row>
    <row r="330" spans="1:3">
      <c r="A330">
        <v>328</v>
      </c>
      <c r="B330">
        <v>525990.663126158</v>
      </c>
      <c r="C330">
        <v>831195.991534667</v>
      </c>
    </row>
    <row r="331" spans="1:3">
      <c r="A331">
        <v>329</v>
      </c>
      <c r="B331">
        <v>526702.819863999</v>
      </c>
      <c r="C331">
        <v>831513.968864882</v>
      </c>
    </row>
    <row r="332" spans="1:3">
      <c r="A332">
        <v>330</v>
      </c>
      <c r="B332">
        <v>525733.225988327</v>
      </c>
      <c r="C332">
        <v>831094.179134088</v>
      </c>
    </row>
    <row r="333" spans="1:3">
      <c r="A333">
        <v>331</v>
      </c>
      <c r="B333">
        <v>525205.778889051</v>
      </c>
      <c r="C333">
        <v>830897.048149405</v>
      </c>
    </row>
    <row r="334" spans="1:3">
      <c r="A334">
        <v>332</v>
      </c>
      <c r="B334">
        <v>525352.677852727</v>
      </c>
      <c r="C334">
        <v>830925.917971265</v>
      </c>
    </row>
    <row r="335" spans="1:3">
      <c r="A335">
        <v>333</v>
      </c>
      <c r="B335">
        <v>526636.021964281</v>
      </c>
      <c r="C335">
        <v>831499.627826459</v>
      </c>
    </row>
    <row r="336" spans="1:3">
      <c r="A336">
        <v>334</v>
      </c>
      <c r="B336">
        <v>526483.163508468</v>
      </c>
      <c r="C336">
        <v>831437.62324868</v>
      </c>
    </row>
    <row r="337" spans="1:3">
      <c r="A337">
        <v>335</v>
      </c>
      <c r="B337">
        <v>527141.256982493</v>
      </c>
      <c r="C337">
        <v>831714.893138885</v>
      </c>
    </row>
    <row r="338" spans="1:3">
      <c r="A338">
        <v>336</v>
      </c>
      <c r="B338">
        <v>526815.01331194</v>
      </c>
      <c r="C338">
        <v>831567.522066147</v>
      </c>
    </row>
    <row r="339" spans="1:3">
      <c r="A339">
        <v>337</v>
      </c>
      <c r="B339">
        <v>526778.234942561</v>
      </c>
      <c r="C339">
        <v>831530.904966212</v>
      </c>
    </row>
    <row r="340" spans="1:3">
      <c r="A340">
        <v>338</v>
      </c>
      <c r="B340">
        <v>526464.299409566</v>
      </c>
      <c r="C340">
        <v>831428.710875788</v>
      </c>
    </row>
    <row r="341" spans="1:3">
      <c r="A341">
        <v>339</v>
      </c>
      <c r="B341">
        <v>526935.200276742</v>
      </c>
      <c r="C341">
        <v>831627.022333426</v>
      </c>
    </row>
    <row r="342" spans="1:3">
      <c r="A342">
        <v>340</v>
      </c>
      <c r="B342">
        <v>526655.015102586</v>
      </c>
      <c r="C342">
        <v>831509.647533668</v>
      </c>
    </row>
    <row r="343" spans="1:3">
      <c r="A343">
        <v>341</v>
      </c>
      <c r="B343">
        <v>527323.512036478</v>
      </c>
      <c r="C343">
        <v>831812.798090706</v>
      </c>
    </row>
    <row r="344" spans="1:3">
      <c r="A344">
        <v>342</v>
      </c>
      <c r="B344">
        <v>526495.568832417</v>
      </c>
      <c r="C344">
        <v>831457.475077184</v>
      </c>
    </row>
    <row r="345" spans="1:3">
      <c r="A345">
        <v>343</v>
      </c>
      <c r="B345">
        <v>526710.852926432</v>
      </c>
      <c r="C345">
        <v>831533.233350446</v>
      </c>
    </row>
    <row r="346" spans="1:3">
      <c r="A346">
        <v>344</v>
      </c>
      <c r="B346">
        <v>526665.288408178</v>
      </c>
      <c r="C346">
        <v>831508.767595221</v>
      </c>
    </row>
    <row r="347" spans="1:3">
      <c r="A347">
        <v>345</v>
      </c>
      <c r="B347">
        <v>526569.529765375</v>
      </c>
      <c r="C347">
        <v>831459.06459726</v>
      </c>
    </row>
    <row r="348" spans="1:3">
      <c r="A348">
        <v>346</v>
      </c>
      <c r="B348">
        <v>526663.096335257</v>
      </c>
      <c r="C348">
        <v>831485.349934672</v>
      </c>
    </row>
    <row r="349" spans="1:3">
      <c r="A349">
        <v>347</v>
      </c>
      <c r="B349">
        <v>526736.995568337</v>
      </c>
      <c r="C349">
        <v>831529.68155794</v>
      </c>
    </row>
    <row r="350" spans="1:3">
      <c r="A350">
        <v>348</v>
      </c>
      <c r="B350">
        <v>526710.969939222</v>
      </c>
      <c r="C350">
        <v>831531.108633688</v>
      </c>
    </row>
    <row r="351" spans="1:3">
      <c r="A351">
        <v>349</v>
      </c>
      <c r="B351">
        <v>526659.333529001</v>
      </c>
      <c r="C351">
        <v>831491.832165369</v>
      </c>
    </row>
    <row r="352" spans="1:3">
      <c r="A352">
        <v>350</v>
      </c>
      <c r="B352">
        <v>525850.923217404</v>
      </c>
      <c r="C352">
        <v>831149.911515008</v>
      </c>
    </row>
    <row r="353" spans="1:3">
      <c r="A353">
        <v>351</v>
      </c>
      <c r="B353">
        <v>526602.521609452</v>
      </c>
      <c r="C353">
        <v>831468.057763148</v>
      </c>
    </row>
    <row r="354" spans="1:3">
      <c r="A354">
        <v>352</v>
      </c>
      <c r="B354">
        <v>526341.800844708</v>
      </c>
      <c r="C354">
        <v>831347.342539721</v>
      </c>
    </row>
    <row r="355" spans="1:3">
      <c r="A355">
        <v>353</v>
      </c>
      <c r="B355">
        <v>526551.422766603</v>
      </c>
      <c r="C355">
        <v>831449.73352899</v>
      </c>
    </row>
    <row r="356" spans="1:3">
      <c r="A356">
        <v>354</v>
      </c>
      <c r="B356">
        <v>526668.628001223</v>
      </c>
      <c r="C356">
        <v>831500.795049628</v>
      </c>
    </row>
    <row r="357" spans="1:3">
      <c r="A357">
        <v>355</v>
      </c>
      <c r="B357">
        <v>526870.29998297</v>
      </c>
      <c r="C357">
        <v>831589.487568386</v>
      </c>
    </row>
    <row r="358" spans="1:3">
      <c r="A358">
        <v>356</v>
      </c>
      <c r="B358">
        <v>527012.594104443</v>
      </c>
      <c r="C358">
        <v>831645.508787386</v>
      </c>
    </row>
    <row r="359" spans="1:3">
      <c r="A359">
        <v>357</v>
      </c>
      <c r="B359">
        <v>527023.154796381</v>
      </c>
      <c r="C359">
        <v>831646.108818991</v>
      </c>
    </row>
    <row r="360" spans="1:3">
      <c r="A360">
        <v>358</v>
      </c>
      <c r="B360">
        <v>527301.592033299</v>
      </c>
      <c r="C360">
        <v>831761.070014942</v>
      </c>
    </row>
    <row r="361" spans="1:3">
      <c r="A361">
        <v>359</v>
      </c>
      <c r="B361">
        <v>526873.581296506</v>
      </c>
      <c r="C361">
        <v>831589.306044083</v>
      </c>
    </row>
    <row r="362" spans="1:3">
      <c r="A362">
        <v>360</v>
      </c>
      <c r="B362">
        <v>526956.409486388</v>
      </c>
      <c r="C362">
        <v>831625.875249781</v>
      </c>
    </row>
    <row r="363" spans="1:3">
      <c r="A363">
        <v>361</v>
      </c>
      <c r="B363">
        <v>527030.882923619</v>
      </c>
      <c r="C363">
        <v>831656.889104675</v>
      </c>
    </row>
    <row r="364" spans="1:3">
      <c r="A364">
        <v>362</v>
      </c>
      <c r="B364">
        <v>526667.395444814</v>
      </c>
      <c r="C364">
        <v>831494.240582511</v>
      </c>
    </row>
    <row r="365" spans="1:3">
      <c r="A365">
        <v>363</v>
      </c>
      <c r="B365">
        <v>526573.991620958</v>
      </c>
      <c r="C365">
        <v>831447.232374399</v>
      </c>
    </row>
    <row r="366" spans="1:3">
      <c r="A366">
        <v>364</v>
      </c>
      <c r="B366">
        <v>526910.161527296</v>
      </c>
      <c r="C366">
        <v>831588.789606455</v>
      </c>
    </row>
    <row r="367" spans="1:3">
      <c r="A367">
        <v>365</v>
      </c>
      <c r="B367">
        <v>527038.254483035</v>
      </c>
      <c r="C367">
        <v>831640.900757139</v>
      </c>
    </row>
    <row r="368" spans="1:3">
      <c r="A368">
        <v>366</v>
      </c>
      <c r="B368">
        <v>526797.471878988</v>
      </c>
      <c r="C368">
        <v>831534.773791644</v>
      </c>
    </row>
    <row r="369" spans="1:3">
      <c r="A369">
        <v>367</v>
      </c>
      <c r="B369">
        <v>526891.549508553</v>
      </c>
      <c r="C369">
        <v>831569.319123529</v>
      </c>
    </row>
    <row r="370" spans="1:3">
      <c r="A370">
        <v>368</v>
      </c>
      <c r="B370">
        <v>526918.48511569</v>
      </c>
      <c r="C370">
        <v>831583.256090114</v>
      </c>
    </row>
    <row r="371" spans="1:3">
      <c r="A371">
        <v>369</v>
      </c>
      <c r="B371">
        <v>527111.655917696</v>
      </c>
      <c r="C371">
        <v>831667.925937716</v>
      </c>
    </row>
    <row r="372" spans="1:3">
      <c r="A372">
        <v>370</v>
      </c>
      <c r="B372">
        <v>526826.628636418</v>
      </c>
      <c r="C372">
        <v>831543.745712693</v>
      </c>
    </row>
    <row r="373" spans="1:3">
      <c r="A373">
        <v>371</v>
      </c>
      <c r="B373">
        <v>526818.509365232</v>
      </c>
      <c r="C373">
        <v>831533.660943184</v>
      </c>
    </row>
    <row r="374" spans="1:3">
      <c r="A374">
        <v>372</v>
      </c>
      <c r="B374">
        <v>526845.8859888</v>
      </c>
      <c r="C374">
        <v>831548.766831906</v>
      </c>
    </row>
    <row r="375" spans="1:3">
      <c r="A375">
        <v>373</v>
      </c>
      <c r="B375">
        <v>526639.443055805</v>
      </c>
      <c r="C375">
        <v>831469.745499208</v>
      </c>
    </row>
    <row r="376" spans="1:3">
      <c r="A376">
        <v>374</v>
      </c>
      <c r="B376">
        <v>526883.672830684</v>
      </c>
      <c r="C376">
        <v>831556.880221116</v>
      </c>
    </row>
    <row r="377" spans="1:3">
      <c r="A377">
        <v>375</v>
      </c>
      <c r="B377">
        <v>527048.622152956</v>
      </c>
      <c r="C377">
        <v>831627.340424035</v>
      </c>
    </row>
    <row r="378" spans="1:3">
      <c r="A378">
        <v>376</v>
      </c>
      <c r="B378">
        <v>526953.456735558</v>
      </c>
      <c r="C378">
        <v>831589.482274406</v>
      </c>
    </row>
    <row r="379" spans="1:3">
      <c r="A379">
        <v>377</v>
      </c>
      <c r="B379">
        <v>526811.142686718</v>
      </c>
      <c r="C379">
        <v>831511.600071401</v>
      </c>
    </row>
    <row r="380" spans="1:3">
      <c r="A380">
        <v>378</v>
      </c>
      <c r="B380">
        <v>527362.192109328</v>
      </c>
      <c r="C380">
        <v>831765.14166182</v>
      </c>
    </row>
    <row r="381" spans="1:3">
      <c r="A381">
        <v>379</v>
      </c>
      <c r="B381">
        <v>526878.562741696</v>
      </c>
      <c r="C381">
        <v>831580.045710901</v>
      </c>
    </row>
    <row r="382" spans="1:3">
      <c r="A382">
        <v>380</v>
      </c>
      <c r="B382">
        <v>526781.442146948</v>
      </c>
      <c r="C382">
        <v>831517.380118348</v>
      </c>
    </row>
    <row r="383" spans="1:3">
      <c r="A383">
        <v>381</v>
      </c>
      <c r="B383">
        <v>526823.407640165</v>
      </c>
      <c r="C383">
        <v>831543.28288191</v>
      </c>
    </row>
    <row r="384" spans="1:3">
      <c r="A384">
        <v>382</v>
      </c>
      <c r="B384">
        <v>527005.015383208</v>
      </c>
      <c r="C384">
        <v>831608.650616048</v>
      </c>
    </row>
    <row r="385" spans="1:3">
      <c r="A385">
        <v>383</v>
      </c>
      <c r="B385">
        <v>526752.675631973</v>
      </c>
      <c r="C385">
        <v>831507.813256683</v>
      </c>
    </row>
    <row r="386" spans="1:3">
      <c r="A386">
        <v>384</v>
      </c>
      <c r="B386">
        <v>526910.826087878</v>
      </c>
      <c r="C386">
        <v>831573.017425958</v>
      </c>
    </row>
    <row r="387" spans="1:3">
      <c r="A387">
        <v>385</v>
      </c>
      <c r="B387">
        <v>526582.465991649</v>
      </c>
      <c r="C387">
        <v>831422.858014521</v>
      </c>
    </row>
    <row r="388" spans="1:3">
      <c r="A388">
        <v>386</v>
      </c>
      <c r="B388">
        <v>527026.634313597</v>
      </c>
      <c r="C388">
        <v>831618.32175549</v>
      </c>
    </row>
    <row r="389" spans="1:3">
      <c r="A389">
        <v>387</v>
      </c>
      <c r="B389">
        <v>527235.172748329</v>
      </c>
      <c r="C389">
        <v>831704.29924598</v>
      </c>
    </row>
    <row r="390" spans="1:3">
      <c r="A390">
        <v>388</v>
      </c>
      <c r="B390">
        <v>526995.9916179</v>
      </c>
      <c r="C390">
        <v>831605.463537506</v>
      </c>
    </row>
    <row r="391" spans="1:3">
      <c r="A391">
        <v>389</v>
      </c>
      <c r="B391">
        <v>527045.524394949</v>
      </c>
      <c r="C391">
        <v>831632.236039146</v>
      </c>
    </row>
    <row r="392" spans="1:3">
      <c r="A392">
        <v>390</v>
      </c>
      <c r="B392">
        <v>526918.956050099</v>
      </c>
      <c r="C392">
        <v>831569.172885945</v>
      </c>
    </row>
    <row r="393" spans="1:3">
      <c r="A393">
        <v>391</v>
      </c>
      <c r="B393">
        <v>527437.680916622</v>
      </c>
      <c r="C393">
        <v>831778.890242125</v>
      </c>
    </row>
    <row r="394" spans="1:3">
      <c r="A394">
        <v>392</v>
      </c>
      <c r="B394">
        <v>526880.626095458</v>
      </c>
      <c r="C394">
        <v>831551.661157163</v>
      </c>
    </row>
    <row r="395" spans="1:3">
      <c r="A395">
        <v>393</v>
      </c>
      <c r="B395">
        <v>526858.373689118</v>
      </c>
      <c r="C395">
        <v>831533.167259298</v>
      </c>
    </row>
    <row r="396" spans="1:3">
      <c r="A396">
        <v>394</v>
      </c>
      <c r="B396">
        <v>526881.932348001</v>
      </c>
      <c r="C396">
        <v>831560.54415331</v>
      </c>
    </row>
    <row r="397" spans="1:3">
      <c r="A397">
        <v>395</v>
      </c>
      <c r="B397">
        <v>526849.412362553</v>
      </c>
      <c r="C397">
        <v>831550.041841802</v>
      </c>
    </row>
    <row r="398" spans="1:3">
      <c r="A398">
        <v>396</v>
      </c>
      <c r="B398">
        <v>526931.141225866</v>
      </c>
      <c r="C398">
        <v>831577.679034668</v>
      </c>
    </row>
    <row r="399" spans="1:3">
      <c r="A399">
        <v>397</v>
      </c>
      <c r="B399">
        <v>526858.250582624</v>
      </c>
      <c r="C399">
        <v>831558.436992831</v>
      </c>
    </row>
    <row r="400" spans="1:3">
      <c r="A400">
        <v>398</v>
      </c>
      <c r="B400">
        <v>526792.188848205</v>
      </c>
      <c r="C400">
        <v>831516.966608677</v>
      </c>
    </row>
    <row r="401" spans="1:3">
      <c r="A401">
        <v>399</v>
      </c>
      <c r="B401">
        <v>526317.827930654</v>
      </c>
      <c r="C401">
        <v>831309.45789663</v>
      </c>
    </row>
    <row r="402" spans="1:3">
      <c r="A402">
        <v>400</v>
      </c>
      <c r="B402">
        <v>526919.437664327</v>
      </c>
      <c r="C402">
        <v>831573.571882078</v>
      </c>
    </row>
    <row r="403" spans="1:3">
      <c r="A403">
        <v>401</v>
      </c>
      <c r="B403">
        <v>527149.802741548</v>
      </c>
      <c r="C403">
        <v>831677.06028483</v>
      </c>
    </row>
    <row r="404" spans="1:3">
      <c r="A404">
        <v>402</v>
      </c>
      <c r="B404">
        <v>526973.379466869</v>
      </c>
      <c r="C404">
        <v>831600.622914463</v>
      </c>
    </row>
    <row r="405" spans="1:3">
      <c r="A405">
        <v>403</v>
      </c>
      <c r="B405">
        <v>526906.720311193</v>
      </c>
      <c r="C405">
        <v>831566.263467119</v>
      </c>
    </row>
    <row r="406" spans="1:3">
      <c r="A406">
        <v>404</v>
      </c>
      <c r="B406">
        <v>526861.87529004</v>
      </c>
      <c r="C406">
        <v>831552.362259782</v>
      </c>
    </row>
    <row r="407" spans="1:3">
      <c r="A407">
        <v>405</v>
      </c>
      <c r="B407">
        <v>527000.740682771</v>
      </c>
      <c r="C407">
        <v>831603.927554207</v>
      </c>
    </row>
    <row r="408" spans="1:3">
      <c r="A408">
        <v>406</v>
      </c>
      <c r="B408">
        <v>526947.542504596</v>
      </c>
      <c r="C408">
        <v>831586.001528312</v>
      </c>
    </row>
    <row r="409" spans="1:3">
      <c r="A409">
        <v>407</v>
      </c>
      <c r="B409">
        <v>526995.807106706</v>
      </c>
      <c r="C409">
        <v>831605.222183365</v>
      </c>
    </row>
    <row r="410" spans="1:3">
      <c r="A410">
        <v>408</v>
      </c>
      <c r="B410">
        <v>526753.244547924</v>
      </c>
      <c r="C410">
        <v>831493.087762934</v>
      </c>
    </row>
    <row r="411" spans="1:3">
      <c r="A411">
        <v>409</v>
      </c>
      <c r="B411">
        <v>526778.377646312</v>
      </c>
      <c r="C411">
        <v>831501.80643381</v>
      </c>
    </row>
    <row r="412" spans="1:3">
      <c r="A412">
        <v>410</v>
      </c>
      <c r="B412">
        <v>526606.557199331</v>
      </c>
      <c r="C412">
        <v>831434.105197116</v>
      </c>
    </row>
    <row r="413" spans="1:3">
      <c r="A413">
        <v>411</v>
      </c>
      <c r="B413">
        <v>526688.072844573</v>
      </c>
      <c r="C413">
        <v>831469.648218377</v>
      </c>
    </row>
    <row r="414" spans="1:3">
      <c r="A414">
        <v>412</v>
      </c>
      <c r="B414">
        <v>526705.790092784</v>
      </c>
      <c r="C414">
        <v>831465.612084629</v>
      </c>
    </row>
    <row r="415" spans="1:3">
      <c r="A415">
        <v>413</v>
      </c>
      <c r="B415">
        <v>526773.612847186</v>
      </c>
      <c r="C415">
        <v>831498.964680719</v>
      </c>
    </row>
    <row r="416" spans="1:3">
      <c r="A416">
        <v>414</v>
      </c>
      <c r="B416">
        <v>526948.460009362</v>
      </c>
      <c r="C416">
        <v>831576.426093774</v>
      </c>
    </row>
    <row r="417" spans="1:3">
      <c r="A417">
        <v>415</v>
      </c>
      <c r="B417">
        <v>526726.839093624</v>
      </c>
      <c r="C417">
        <v>831484.570707607</v>
      </c>
    </row>
    <row r="418" spans="1:3">
      <c r="A418">
        <v>416</v>
      </c>
      <c r="B418">
        <v>526449.451017347</v>
      </c>
      <c r="C418">
        <v>831361.304315212</v>
      </c>
    </row>
    <row r="419" spans="1:3">
      <c r="A419">
        <v>417</v>
      </c>
      <c r="B419">
        <v>526466.314280224</v>
      </c>
      <c r="C419">
        <v>831366.880635667</v>
      </c>
    </row>
    <row r="420" spans="1:3">
      <c r="A420">
        <v>418</v>
      </c>
      <c r="B420">
        <v>526500.491386011</v>
      </c>
      <c r="C420">
        <v>831388.943285293</v>
      </c>
    </row>
    <row r="421" spans="1:3">
      <c r="A421">
        <v>419</v>
      </c>
      <c r="B421">
        <v>526513.578917113</v>
      </c>
      <c r="C421">
        <v>831396.849521838</v>
      </c>
    </row>
    <row r="422" spans="1:3">
      <c r="A422">
        <v>420</v>
      </c>
      <c r="B422">
        <v>526434.361713967</v>
      </c>
      <c r="C422">
        <v>831367.907070984</v>
      </c>
    </row>
    <row r="423" spans="1:3">
      <c r="A423">
        <v>421</v>
      </c>
      <c r="B423">
        <v>526487.291101333</v>
      </c>
      <c r="C423">
        <v>831388.63235609</v>
      </c>
    </row>
    <row r="424" spans="1:3">
      <c r="A424">
        <v>422</v>
      </c>
      <c r="B424">
        <v>526419.981381581</v>
      </c>
      <c r="C424">
        <v>831360.569374431</v>
      </c>
    </row>
    <row r="425" spans="1:3">
      <c r="A425">
        <v>423</v>
      </c>
      <c r="B425">
        <v>526404.480162005</v>
      </c>
      <c r="C425">
        <v>831356.586381409</v>
      </c>
    </row>
    <row r="426" spans="1:3">
      <c r="A426">
        <v>424</v>
      </c>
      <c r="B426">
        <v>526322.819828195</v>
      </c>
      <c r="C426">
        <v>831322.66681061</v>
      </c>
    </row>
    <row r="427" spans="1:3">
      <c r="A427">
        <v>425</v>
      </c>
      <c r="B427">
        <v>526518.491663652</v>
      </c>
      <c r="C427">
        <v>831405.491917829</v>
      </c>
    </row>
    <row r="428" spans="1:3">
      <c r="A428">
        <v>426</v>
      </c>
      <c r="B428">
        <v>526902.17274876</v>
      </c>
      <c r="C428">
        <v>831569.825922612</v>
      </c>
    </row>
    <row r="429" spans="1:3">
      <c r="A429">
        <v>427</v>
      </c>
      <c r="B429">
        <v>526533.006137336</v>
      </c>
      <c r="C429">
        <v>831412.745567479</v>
      </c>
    </row>
    <row r="430" spans="1:3">
      <c r="A430">
        <v>428</v>
      </c>
      <c r="B430">
        <v>526478.260067447</v>
      </c>
      <c r="C430">
        <v>831384.517524721</v>
      </c>
    </row>
    <row r="431" spans="1:3">
      <c r="A431">
        <v>429</v>
      </c>
      <c r="B431">
        <v>526467.770984816</v>
      </c>
      <c r="C431">
        <v>831380.872383084</v>
      </c>
    </row>
    <row r="432" spans="1:3">
      <c r="A432">
        <v>430</v>
      </c>
      <c r="B432">
        <v>526376.514286093</v>
      </c>
      <c r="C432">
        <v>831346.039151021</v>
      </c>
    </row>
    <row r="433" spans="1:3">
      <c r="A433">
        <v>431</v>
      </c>
      <c r="B433">
        <v>526394.417486939</v>
      </c>
      <c r="C433">
        <v>831357.481500759</v>
      </c>
    </row>
    <row r="434" spans="1:3">
      <c r="A434">
        <v>432</v>
      </c>
      <c r="B434">
        <v>526255.189467349</v>
      </c>
      <c r="C434">
        <v>831297.15629637</v>
      </c>
    </row>
    <row r="435" spans="1:3">
      <c r="A435">
        <v>433</v>
      </c>
      <c r="B435">
        <v>526485.740567303</v>
      </c>
      <c r="C435">
        <v>831395.815198954</v>
      </c>
    </row>
    <row r="436" spans="1:3">
      <c r="A436">
        <v>434</v>
      </c>
      <c r="B436">
        <v>526377.139722495</v>
      </c>
      <c r="C436">
        <v>831345.140960393</v>
      </c>
    </row>
    <row r="437" spans="1:3">
      <c r="A437">
        <v>435</v>
      </c>
      <c r="B437">
        <v>526451.74102212</v>
      </c>
      <c r="C437">
        <v>831380.009823781</v>
      </c>
    </row>
    <row r="438" spans="1:3">
      <c r="A438">
        <v>436</v>
      </c>
      <c r="B438">
        <v>526422.816157369</v>
      </c>
      <c r="C438">
        <v>831372.495177536</v>
      </c>
    </row>
    <row r="439" spans="1:3">
      <c r="A439">
        <v>437</v>
      </c>
      <c r="B439">
        <v>526383.320717868</v>
      </c>
      <c r="C439">
        <v>831351.908953048</v>
      </c>
    </row>
    <row r="440" spans="1:3">
      <c r="A440">
        <v>438</v>
      </c>
      <c r="B440">
        <v>526309.271215258</v>
      </c>
      <c r="C440">
        <v>831320.465105417</v>
      </c>
    </row>
    <row r="441" spans="1:3">
      <c r="A441">
        <v>439</v>
      </c>
      <c r="B441">
        <v>526494.826529267</v>
      </c>
      <c r="C441">
        <v>831400.359693442</v>
      </c>
    </row>
    <row r="442" spans="1:3">
      <c r="A442">
        <v>440</v>
      </c>
      <c r="B442">
        <v>526470.223703828</v>
      </c>
      <c r="C442">
        <v>831399.977739739</v>
      </c>
    </row>
    <row r="443" spans="1:3">
      <c r="A443">
        <v>441</v>
      </c>
      <c r="B443">
        <v>526499.102467866</v>
      </c>
      <c r="C443">
        <v>831401.076848601</v>
      </c>
    </row>
    <row r="444" spans="1:3">
      <c r="A444">
        <v>442</v>
      </c>
      <c r="B444">
        <v>526376.834943844</v>
      </c>
      <c r="C444">
        <v>831356.443429912</v>
      </c>
    </row>
    <row r="445" spans="1:3">
      <c r="A445">
        <v>443</v>
      </c>
      <c r="B445">
        <v>526500.843058666</v>
      </c>
      <c r="C445">
        <v>831402.600578197</v>
      </c>
    </row>
    <row r="446" spans="1:3">
      <c r="A446">
        <v>444</v>
      </c>
      <c r="B446">
        <v>526428.071071619</v>
      </c>
      <c r="C446">
        <v>831366.296685676</v>
      </c>
    </row>
    <row r="447" spans="1:3">
      <c r="A447">
        <v>445</v>
      </c>
      <c r="B447">
        <v>526271.10560789</v>
      </c>
      <c r="C447">
        <v>831301.727895255</v>
      </c>
    </row>
    <row r="448" spans="1:3">
      <c r="A448">
        <v>446</v>
      </c>
      <c r="B448">
        <v>526526.37580734</v>
      </c>
      <c r="C448">
        <v>831416.681890169</v>
      </c>
    </row>
    <row r="449" spans="1:3">
      <c r="A449">
        <v>447</v>
      </c>
      <c r="B449">
        <v>526460.783347421</v>
      </c>
      <c r="C449">
        <v>831382.371107468</v>
      </c>
    </row>
    <row r="450" spans="1:3">
      <c r="A450">
        <v>448</v>
      </c>
      <c r="B450">
        <v>526367.967051695</v>
      </c>
      <c r="C450">
        <v>831336.79662313</v>
      </c>
    </row>
    <row r="451" spans="1:3">
      <c r="A451">
        <v>449</v>
      </c>
      <c r="B451">
        <v>526438.4019408</v>
      </c>
      <c r="C451">
        <v>831372.921806576</v>
      </c>
    </row>
    <row r="452" spans="1:3">
      <c r="A452">
        <v>450</v>
      </c>
      <c r="B452">
        <v>526396.408099242</v>
      </c>
      <c r="C452">
        <v>831355.437388055</v>
      </c>
    </row>
    <row r="453" spans="1:3">
      <c r="A453">
        <v>451</v>
      </c>
      <c r="B453">
        <v>526457.91438993</v>
      </c>
      <c r="C453">
        <v>831378.421533738</v>
      </c>
    </row>
    <row r="454" spans="1:3">
      <c r="A454">
        <v>452</v>
      </c>
      <c r="B454">
        <v>526330.650613872</v>
      </c>
      <c r="C454">
        <v>831323.863535939</v>
      </c>
    </row>
    <row r="455" spans="1:3">
      <c r="A455">
        <v>453</v>
      </c>
      <c r="B455">
        <v>526493.649464629</v>
      </c>
      <c r="C455">
        <v>831398.446169353</v>
      </c>
    </row>
    <row r="456" spans="1:3">
      <c r="A456">
        <v>454</v>
      </c>
      <c r="B456">
        <v>526790.228211164</v>
      </c>
      <c r="C456">
        <v>831523.009343342</v>
      </c>
    </row>
    <row r="457" spans="1:3">
      <c r="A457">
        <v>455</v>
      </c>
      <c r="B457">
        <v>526460.698857762</v>
      </c>
      <c r="C457">
        <v>831385.136491255</v>
      </c>
    </row>
    <row r="458" spans="1:3">
      <c r="A458">
        <v>456</v>
      </c>
      <c r="B458">
        <v>526453.654475779</v>
      </c>
      <c r="C458">
        <v>831384.828064512</v>
      </c>
    </row>
    <row r="459" spans="1:3">
      <c r="A459">
        <v>457</v>
      </c>
      <c r="B459">
        <v>526412.772828949</v>
      </c>
      <c r="C459">
        <v>831361.432276311</v>
      </c>
    </row>
    <row r="460" spans="1:3">
      <c r="A460">
        <v>458</v>
      </c>
      <c r="B460">
        <v>526416.82823656</v>
      </c>
      <c r="C460">
        <v>831367.162712446</v>
      </c>
    </row>
    <row r="461" spans="1:3">
      <c r="A461">
        <v>459</v>
      </c>
      <c r="B461">
        <v>526384.995649516</v>
      </c>
      <c r="C461">
        <v>831352.022255792</v>
      </c>
    </row>
    <row r="462" spans="1:3">
      <c r="A462">
        <v>460</v>
      </c>
      <c r="B462">
        <v>526615.215797586</v>
      </c>
      <c r="C462">
        <v>831444.91907695</v>
      </c>
    </row>
    <row r="463" spans="1:3">
      <c r="A463">
        <v>461</v>
      </c>
      <c r="B463">
        <v>526391.032394118</v>
      </c>
      <c r="C463">
        <v>831354.069044733</v>
      </c>
    </row>
    <row r="464" spans="1:3">
      <c r="A464">
        <v>462</v>
      </c>
      <c r="B464">
        <v>526295.251340049</v>
      </c>
      <c r="C464">
        <v>831320.631367801</v>
      </c>
    </row>
    <row r="465" spans="1:3">
      <c r="A465">
        <v>463</v>
      </c>
      <c r="B465">
        <v>526449.068022551</v>
      </c>
      <c r="C465">
        <v>831375.339392715</v>
      </c>
    </row>
    <row r="466" spans="1:3">
      <c r="A466">
        <v>464</v>
      </c>
      <c r="B466">
        <v>526365.771423236</v>
      </c>
      <c r="C466">
        <v>831351.785289775</v>
      </c>
    </row>
    <row r="467" spans="1:3">
      <c r="A467">
        <v>465</v>
      </c>
      <c r="B467">
        <v>526403.484463687</v>
      </c>
      <c r="C467">
        <v>831358.126056212</v>
      </c>
    </row>
    <row r="468" spans="1:3">
      <c r="A468">
        <v>466</v>
      </c>
      <c r="B468">
        <v>526325.084050971</v>
      </c>
      <c r="C468">
        <v>831326.99407332</v>
      </c>
    </row>
    <row r="469" spans="1:3">
      <c r="A469">
        <v>467</v>
      </c>
      <c r="B469">
        <v>526451.673904004</v>
      </c>
      <c r="C469">
        <v>831381.594807746</v>
      </c>
    </row>
    <row r="470" spans="1:3">
      <c r="A470">
        <v>468</v>
      </c>
      <c r="B470">
        <v>526133.077459455</v>
      </c>
      <c r="C470">
        <v>831244.102855792</v>
      </c>
    </row>
    <row r="471" spans="1:3">
      <c r="A471">
        <v>469</v>
      </c>
      <c r="B471">
        <v>526429.576258469</v>
      </c>
      <c r="C471">
        <v>831371.590908097</v>
      </c>
    </row>
    <row r="472" spans="1:3">
      <c r="A472">
        <v>470</v>
      </c>
      <c r="B472">
        <v>526411.404289864</v>
      </c>
      <c r="C472">
        <v>831364.433740412</v>
      </c>
    </row>
    <row r="473" spans="1:3">
      <c r="A473">
        <v>471</v>
      </c>
      <c r="B473">
        <v>526434.91697251</v>
      </c>
      <c r="C473">
        <v>831373.68890794</v>
      </c>
    </row>
    <row r="474" spans="1:3">
      <c r="A474">
        <v>472</v>
      </c>
      <c r="B474">
        <v>526397.584210377</v>
      </c>
      <c r="C474">
        <v>831356.633534306</v>
      </c>
    </row>
    <row r="475" spans="1:3">
      <c r="A475">
        <v>473</v>
      </c>
      <c r="B475">
        <v>526295.885122028</v>
      </c>
      <c r="C475">
        <v>831311.257141859</v>
      </c>
    </row>
    <row r="476" spans="1:3">
      <c r="A476">
        <v>474</v>
      </c>
      <c r="B476">
        <v>526389.57883279</v>
      </c>
      <c r="C476">
        <v>831356.641632046</v>
      </c>
    </row>
    <row r="477" spans="1:3">
      <c r="A477">
        <v>475</v>
      </c>
      <c r="B477">
        <v>526373.590653579</v>
      </c>
      <c r="C477">
        <v>831351.139313272</v>
      </c>
    </row>
    <row r="478" spans="1:3">
      <c r="A478">
        <v>476</v>
      </c>
      <c r="B478">
        <v>526367.421717587</v>
      </c>
      <c r="C478">
        <v>831346.552493623</v>
      </c>
    </row>
    <row r="479" spans="1:3">
      <c r="A479">
        <v>477</v>
      </c>
      <c r="B479">
        <v>526242.595169241</v>
      </c>
      <c r="C479">
        <v>831294.459268899</v>
      </c>
    </row>
    <row r="480" spans="1:3">
      <c r="A480">
        <v>478</v>
      </c>
      <c r="B480">
        <v>526367.393634044</v>
      </c>
      <c r="C480">
        <v>831345.48810293</v>
      </c>
    </row>
    <row r="481" spans="1:3">
      <c r="A481">
        <v>479</v>
      </c>
      <c r="B481">
        <v>526373.70346736</v>
      </c>
      <c r="C481">
        <v>831348.847015496</v>
      </c>
    </row>
    <row r="482" spans="1:3">
      <c r="A482">
        <v>480</v>
      </c>
      <c r="B482">
        <v>526392.811294376</v>
      </c>
      <c r="C482">
        <v>831358.404783563</v>
      </c>
    </row>
    <row r="483" spans="1:3">
      <c r="A483">
        <v>481</v>
      </c>
      <c r="B483">
        <v>526392.344614195</v>
      </c>
      <c r="C483">
        <v>831356.341975299</v>
      </c>
    </row>
    <row r="484" spans="1:3">
      <c r="A484">
        <v>482</v>
      </c>
      <c r="B484">
        <v>526400.727221858</v>
      </c>
      <c r="C484">
        <v>831359.522575778</v>
      </c>
    </row>
    <row r="485" spans="1:3">
      <c r="A485">
        <v>483</v>
      </c>
      <c r="B485">
        <v>526420.204249467</v>
      </c>
      <c r="C485">
        <v>831370.168196119</v>
      </c>
    </row>
    <row r="486" spans="1:3">
      <c r="A486">
        <v>484</v>
      </c>
      <c r="B486">
        <v>526328.626479718</v>
      </c>
      <c r="C486">
        <v>831331.634844454</v>
      </c>
    </row>
    <row r="487" spans="1:3">
      <c r="A487">
        <v>485</v>
      </c>
      <c r="B487">
        <v>526468.205924911</v>
      </c>
      <c r="C487">
        <v>831391.748894034</v>
      </c>
    </row>
    <row r="488" spans="1:3">
      <c r="A488">
        <v>486</v>
      </c>
      <c r="B488">
        <v>526502.460816843</v>
      </c>
      <c r="C488">
        <v>831406.465958859</v>
      </c>
    </row>
    <row r="489" spans="1:3">
      <c r="A489">
        <v>487</v>
      </c>
      <c r="B489">
        <v>526405.533226408</v>
      </c>
      <c r="C489">
        <v>831365.190666873</v>
      </c>
    </row>
    <row r="490" spans="1:3">
      <c r="A490">
        <v>488</v>
      </c>
      <c r="B490">
        <v>526386.748174016</v>
      </c>
      <c r="C490">
        <v>831359.581964664</v>
      </c>
    </row>
    <row r="491" spans="1:3">
      <c r="A491">
        <v>489</v>
      </c>
      <c r="B491">
        <v>526454.534676304</v>
      </c>
      <c r="C491">
        <v>831388.390662205</v>
      </c>
    </row>
    <row r="492" spans="1:3">
      <c r="A492">
        <v>490</v>
      </c>
      <c r="B492">
        <v>526396.550218215</v>
      </c>
      <c r="C492">
        <v>831365.802869199</v>
      </c>
    </row>
    <row r="493" spans="1:3">
      <c r="A493">
        <v>491</v>
      </c>
      <c r="B493">
        <v>526514.520004166</v>
      </c>
      <c r="C493">
        <v>831414.70844306</v>
      </c>
    </row>
    <row r="494" spans="1:3">
      <c r="A494">
        <v>492</v>
      </c>
      <c r="B494">
        <v>526530.921447779</v>
      </c>
      <c r="C494">
        <v>831422.871320691</v>
      </c>
    </row>
    <row r="495" spans="1:3">
      <c r="A495">
        <v>493</v>
      </c>
      <c r="B495">
        <v>526588.647631409</v>
      </c>
      <c r="C495">
        <v>831447.89857306</v>
      </c>
    </row>
    <row r="496" spans="1:3">
      <c r="A496">
        <v>494</v>
      </c>
      <c r="B496">
        <v>526529.900597956</v>
      </c>
      <c r="C496">
        <v>831422.418299136</v>
      </c>
    </row>
    <row r="497" spans="1:3">
      <c r="A497">
        <v>495</v>
      </c>
      <c r="B497">
        <v>526569.977909893</v>
      </c>
      <c r="C497">
        <v>831438.067693248</v>
      </c>
    </row>
    <row r="498" spans="1:3">
      <c r="A498">
        <v>496</v>
      </c>
      <c r="B498">
        <v>526535.642784548</v>
      </c>
      <c r="C498">
        <v>831425.083417655</v>
      </c>
    </row>
    <row r="499" spans="1:3">
      <c r="A499">
        <v>497</v>
      </c>
      <c r="B499">
        <v>526639.339933084</v>
      </c>
      <c r="C499">
        <v>831470.937808679</v>
      </c>
    </row>
    <row r="500" spans="1:3">
      <c r="A500">
        <v>498</v>
      </c>
      <c r="B500">
        <v>526516.973648125</v>
      </c>
      <c r="C500">
        <v>831416.522002185</v>
      </c>
    </row>
    <row r="501" spans="1:3">
      <c r="A501">
        <v>499</v>
      </c>
      <c r="B501">
        <v>526595.261623139</v>
      </c>
      <c r="C501">
        <v>831450.845939234</v>
      </c>
    </row>
    <row r="502" spans="1:3">
      <c r="A502">
        <v>500</v>
      </c>
      <c r="B502">
        <v>526548.268052398</v>
      </c>
      <c r="C502">
        <v>831431.58510501</v>
      </c>
    </row>
    <row r="503" spans="1:3">
      <c r="A503">
        <v>501</v>
      </c>
      <c r="B503">
        <v>526396.338784534</v>
      </c>
      <c r="C503">
        <v>831365.375331813</v>
      </c>
    </row>
    <row r="504" spans="1:3">
      <c r="A504">
        <v>502</v>
      </c>
      <c r="B504">
        <v>526502.287852851</v>
      </c>
      <c r="C504">
        <v>831412.79153238</v>
      </c>
    </row>
    <row r="505" spans="1:3">
      <c r="A505">
        <v>503</v>
      </c>
      <c r="B505">
        <v>526636.45411658</v>
      </c>
      <c r="C505">
        <v>831470.231689529</v>
      </c>
    </row>
    <row r="506" spans="1:3">
      <c r="A506">
        <v>504</v>
      </c>
      <c r="B506">
        <v>526542.57626117</v>
      </c>
      <c r="C506">
        <v>831427.034499544</v>
      </c>
    </row>
    <row r="507" spans="1:3">
      <c r="A507">
        <v>505</v>
      </c>
      <c r="B507">
        <v>526581.235824784</v>
      </c>
      <c r="C507">
        <v>831443.686566046</v>
      </c>
    </row>
    <row r="508" spans="1:3">
      <c r="A508">
        <v>506</v>
      </c>
      <c r="B508">
        <v>526531.185909741</v>
      </c>
      <c r="C508">
        <v>831423.74091355</v>
      </c>
    </row>
    <row r="509" spans="1:3">
      <c r="A509">
        <v>507</v>
      </c>
      <c r="B509">
        <v>526500.614586544</v>
      </c>
      <c r="C509">
        <v>831406.778727959</v>
      </c>
    </row>
    <row r="510" spans="1:3">
      <c r="A510">
        <v>508</v>
      </c>
      <c r="B510">
        <v>526522.048360425</v>
      </c>
      <c r="C510">
        <v>831416.773832261</v>
      </c>
    </row>
    <row r="511" spans="1:3">
      <c r="A511">
        <v>509</v>
      </c>
      <c r="B511">
        <v>526561.783203525</v>
      </c>
      <c r="C511">
        <v>831433.480470232</v>
      </c>
    </row>
    <row r="512" spans="1:3">
      <c r="A512">
        <v>510</v>
      </c>
      <c r="B512">
        <v>526541.836479861</v>
      </c>
      <c r="C512">
        <v>831427.398299768</v>
      </c>
    </row>
    <row r="513" spans="1:3">
      <c r="A513">
        <v>511</v>
      </c>
      <c r="B513">
        <v>526592.910659338</v>
      </c>
      <c r="C513">
        <v>831452.627432485</v>
      </c>
    </row>
    <row r="514" spans="1:3">
      <c r="A514">
        <v>512</v>
      </c>
      <c r="B514">
        <v>526534.034671531</v>
      </c>
      <c r="C514">
        <v>831425.421606611</v>
      </c>
    </row>
    <row r="515" spans="1:3">
      <c r="A515">
        <v>513</v>
      </c>
      <c r="B515">
        <v>526523.082322723</v>
      </c>
      <c r="C515">
        <v>831418.861573193</v>
      </c>
    </row>
    <row r="516" spans="1:3">
      <c r="A516">
        <v>514</v>
      </c>
      <c r="B516">
        <v>526506.748317574</v>
      </c>
      <c r="C516">
        <v>831413.306225797</v>
      </c>
    </row>
    <row r="517" spans="1:3">
      <c r="A517">
        <v>515</v>
      </c>
      <c r="B517">
        <v>526372.022002309</v>
      </c>
      <c r="C517">
        <v>831355.209400584</v>
      </c>
    </row>
    <row r="518" spans="1:3">
      <c r="A518">
        <v>516</v>
      </c>
      <c r="B518">
        <v>526571.539615281</v>
      </c>
      <c r="C518">
        <v>831440.22632193</v>
      </c>
    </row>
    <row r="519" spans="1:3">
      <c r="A519">
        <v>517</v>
      </c>
      <c r="B519">
        <v>526571.845051261</v>
      </c>
      <c r="C519">
        <v>831441.354769664</v>
      </c>
    </row>
    <row r="520" spans="1:3">
      <c r="A520">
        <v>518</v>
      </c>
      <c r="B520">
        <v>526621.929077164</v>
      </c>
      <c r="C520">
        <v>831460.223655377</v>
      </c>
    </row>
    <row r="521" spans="1:3">
      <c r="A521">
        <v>519</v>
      </c>
      <c r="B521">
        <v>526586.834470465</v>
      </c>
      <c r="C521">
        <v>831445.860091777</v>
      </c>
    </row>
    <row r="522" spans="1:3">
      <c r="A522">
        <v>520</v>
      </c>
      <c r="B522">
        <v>526521.345063435</v>
      </c>
      <c r="C522">
        <v>831419.923006359</v>
      </c>
    </row>
    <row r="523" spans="1:3">
      <c r="A523">
        <v>521</v>
      </c>
      <c r="B523">
        <v>526498.701148482</v>
      </c>
      <c r="C523">
        <v>831409.813179536</v>
      </c>
    </row>
    <row r="524" spans="1:3">
      <c r="A524">
        <v>522</v>
      </c>
      <c r="B524">
        <v>526551.17131695</v>
      </c>
      <c r="C524">
        <v>831433.506802052</v>
      </c>
    </row>
    <row r="525" spans="1:3">
      <c r="A525">
        <v>523</v>
      </c>
      <c r="B525">
        <v>526521.572607015</v>
      </c>
      <c r="C525">
        <v>831420.64630179</v>
      </c>
    </row>
    <row r="526" spans="1:3">
      <c r="A526">
        <v>524</v>
      </c>
      <c r="B526">
        <v>526563.714957795</v>
      </c>
      <c r="C526">
        <v>831439.108447318</v>
      </c>
    </row>
    <row r="527" spans="1:3">
      <c r="A527">
        <v>525</v>
      </c>
      <c r="B527">
        <v>526586.107860701</v>
      </c>
      <c r="C527">
        <v>831448.283689774</v>
      </c>
    </row>
    <row r="528" spans="1:3">
      <c r="A528">
        <v>526</v>
      </c>
      <c r="B528">
        <v>526516.490644948</v>
      </c>
      <c r="C528">
        <v>831417.877522442</v>
      </c>
    </row>
    <row r="529" spans="1:3">
      <c r="A529">
        <v>527</v>
      </c>
      <c r="B529">
        <v>526487.572819547</v>
      </c>
      <c r="C529">
        <v>831405.478649877</v>
      </c>
    </row>
    <row r="530" spans="1:3">
      <c r="A530">
        <v>528</v>
      </c>
      <c r="B530">
        <v>526454.649660487</v>
      </c>
      <c r="C530">
        <v>831391.810945204</v>
      </c>
    </row>
    <row r="531" spans="1:3">
      <c r="A531">
        <v>529</v>
      </c>
      <c r="B531">
        <v>526460.968183642</v>
      </c>
      <c r="C531">
        <v>831394.172577214</v>
      </c>
    </row>
    <row r="532" spans="1:3">
      <c r="A532">
        <v>530</v>
      </c>
      <c r="B532">
        <v>526461.508939943</v>
      </c>
      <c r="C532">
        <v>831393.622655623</v>
      </c>
    </row>
    <row r="533" spans="1:3">
      <c r="A533">
        <v>531</v>
      </c>
      <c r="B533">
        <v>526463.86520529</v>
      </c>
      <c r="C533">
        <v>831395.158165294</v>
      </c>
    </row>
    <row r="534" spans="1:3">
      <c r="A534">
        <v>532</v>
      </c>
      <c r="B534">
        <v>526519.012661985</v>
      </c>
      <c r="C534">
        <v>831418.594648336</v>
      </c>
    </row>
    <row r="535" spans="1:3">
      <c r="A535">
        <v>533</v>
      </c>
      <c r="B535">
        <v>526502.516658846</v>
      </c>
      <c r="C535">
        <v>831411.463535488</v>
      </c>
    </row>
    <row r="536" spans="1:3">
      <c r="A536">
        <v>534</v>
      </c>
      <c r="B536">
        <v>526511.422129331</v>
      </c>
      <c r="C536">
        <v>831416.181858541</v>
      </c>
    </row>
    <row r="537" spans="1:3">
      <c r="A537">
        <v>535</v>
      </c>
      <c r="B537">
        <v>526517.696620816</v>
      </c>
      <c r="C537">
        <v>831418.315951619</v>
      </c>
    </row>
    <row r="538" spans="1:3">
      <c r="A538">
        <v>536</v>
      </c>
      <c r="B538">
        <v>526553.717751976</v>
      </c>
      <c r="C538">
        <v>831432.721465256</v>
      </c>
    </row>
    <row r="539" spans="1:3">
      <c r="A539">
        <v>537</v>
      </c>
      <c r="B539">
        <v>526527.368909046</v>
      </c>
      <c r="C539">
        <v>831420.605766067</v>
      </c>
    </row>
    <row r="540" spans="1:3">
      <c r="A540">
        <v>538</v>
      </c>
      <c r="B540">
        <v>526515.336876249</v>
      </c>
      <c r="C540">
        <v>831414.93055047</v>
      </c>
    </row>
    <row r="541" spans="1:3">
      <c r="A541">
        <v>539</v>
      </c>
      <c r="B541">
        <v>526516.680173363</v>
      </c>
      <c r="C541">
        <v>831415.261859173</v>
      </c>
    </row>
    <row r="542" spans="1:3">
      <c r="A542">
        <v>540</v>
      </c>
      <c r="B542">
        <v>526527.891822895</v>
      </c>
      <c r="C542">
        <v>831420.826460551</v>
      </c>
    </row>
    <row r="543" spans="1:3">
      <c r="A543">
        <v>541</v>
      </c>
      <c r="B543">
        <v>526521.45363678</v>
      </c>
      <c r="C543">
        <v>831417.238756773</v>
      </c>
    </row>
    <row r="544" spans="1:3">
      <c r="A544">
        <v>542</v>
      </c>
      <c r="B544">
        <v>526524.223050042</v>
      </c>
      <c r="C544">
        <v>831419.139143285</v>
      </c>
    </row>
    <row r="545" spans="1:3">
      <c r="A545">
        <v>543</v>
      </c>
      <c r="B545">
        <v>526532.609332464</v>
      </c>
      <c r="C545">
        <v>831422.976760667</v>
      </c>
    </row>
    <row r="546" spans="1:3">
      <c r="A546">
        <v>544</v>
      </c>
      <c r="B546">
        <v>526520.68410517</v>
      </c>
      <c r="C546">
        <v>831417.463774072</v>
      </c>
    </row>
    <row r="547" spans="1:3">
      <c r="A547">
        <v>545</v>
      </c>
      <c r="B547">
        <v>526520.708573062</v>
      </c>
      <c r="C547">
        <v>831418.341023192</v>
      </c>
    </row>
    <row r="548" spans="1:3">
      <c r="A548">
        <v>546</v>
      </c>
      <c r="B548">
        <v>526575.690264111</v>
      </c>
      <c r="C548">
        <v>831440.871772516</v>
      </c>
    </row>
    <row r="549" spans="1:3">
      <c r="A549">
        <v>547</v>
      </c>
      <c r="B549">
        <v>526495.926404931</v>
      </c>
      <c r="C549">
        <v>831408.436531751</v>
      </c>
    </row>
    <row r="550" spans="1:3">
      <c r="A550">
        <v>548</v>
      </c>
      <c r="B550">
        <v>526511.169002806</v>
      </c>
      <c r="C550">
        <v>831413.095747202</v>
      </c>
    </row>
    <row r="551" spans="1:3">
      <c r="A551">
        <v>549</v>
      </c>
      <c r="B551">
        <v>526510.932937937</v>
      </c>
      <c r="C551">
        <v>831411.996216407</v>
      </c>
    </row>
    <row r="552" spans="1:3">
      <c r="A552">
        <v>550</v>
      </c>
      <c r="B552">
        <v>526567.003194683</v>
      </c>
      <c r="C552">
        <v>831435.859235763</v>
      </c>
    </row>
    <row r="553" spans="1:3">
      <c r="A553">
        <v>551</v>
      </c>
      <c r="B553">
        <v>526524.695621635</v>
      </c>
      <c r="C553">
        <v>831419.077305405</v>
      </c>
    </row>
    <row r="554" spans="1:3">
      <c r="A554">
        <v>552</v>
      </c>
      <c r="B554">
        <v>526523.760511324</v>
      </c>
      <c r="C554">
        <v>831419.910410758</v>
      </c>
    </row>
    <row r="555" spans="1:3">
      <c r="A555">
        <v>553</v>
      </c>
      <c r="B555">
        <v>526520.61234956</v>
      </c>
      <c r="C555">
        <v>831417.434435148</v>
      </c>
    </row>
    <row r="556" spans="1:3">
      <c r="A556">
        <v>554</v>
      </c>
      <c r="B556">
        <v>526453.129333523</v>
      </c>
      <c r="C556">
        <v>831387.015797002</v>
      </c>
    </row>
    <row r="557" spans="1:3">
      <c r="A557">
        <v>555</v>
      </c>
      <c r="B557">
        <v>526498.170288207</v>
      </c>
      <c r="C557">
        <v>831406.888111501</v>
      </c>
    </row>
    <row r="558" spans="1:3">
      <c r="A558">
        <v>556</v>
      </c>
      <c r="B558">
        <v>526562.680856115</v>
      </c>
      <c r="C558">
        <v>831434.084640973</v>
      </c>
    </row>
    <row r="559" spans="1:3">
      <c r="A559">
        <v>557</v>
      </c>
      <c r="B559">
        <v>526454.892755741</v>
      </c>
      <c r="C559">
        <v>831388.534879516</v>
      </c>
    </row>
    <row r="560" spans="1:3">
      <c r="A560">
        <v>558</v>
      </c>
      <c r="B560">
        <v>526499.423260826</v>
      </c>
      <c r="C560">
        <v>831407.100428699</v>
      </c>
    </row>
    <row r="561" spans="1:3">
      <c r="A561">
        <v>559</v>
      </c>
      <c r="B561">
        <v>526491.601067147</v>
      </c>
      <c r="C561">
        <v>831404.465269462</v>
      </c>
    </row>
    <row r="562" spans="1:3">
      <c r="A562">
        <v>560</v>
      </c>
      <c r="B562">
        <v>526520.872657529</v>
      </c>
      <c r="C562">
        <v>831417.674903371</v>
      </c>
    </row>
    <row r="563" spans="1:3">
      <c r="A563">
        <v>561</v>
      </c>
      <c r="B563">
        <v>526518.357036111</v>
      </c>
      <c r="C563">
        <v>831416.058860611</v>
      </c>
    </row>
    <row r="564" spans="1:3">
      <c r="A564">
        <v>562</v>
      </c>
      <c r="B564">
        <v>526479.465438253</v>
      </c>
      <c r="C564">
        <v>831399.061344134</v>
      </c>
    </row>
    <row r="565" spans="1:3">
      <c r="A565">
        <v>563</v>
      </c>
      <c r="B565">
        <v>526483.926446963</v>
      </c>
      <c r="C565">
        <v>831401.279431722</v>
      </c>
    </row>
    <row r="566" spans="1:3">
      <c r="A566">
        <v>564</v>
      </c>
      <c r="B566">
        <v>526529.000533092</v>
      </c>
      <c r="C566">
        <v>831420.011917854</v>
      </c>
    </row>
    <row r="567" spans="1:3">
      <c r="A567">
        <v>565</v>
      </c>
      <c r="B567">
        <v>526525.53316727</v>
      </c>
      <c r="C567">
        <v>831418.234392462</v>
      </c>
    </row>
    <row r="568" spans="1:3">
      <c r="A568">
        <v>566</v>
      </c>
      <c r="B568">
        <v>526516.573887977</v>
      </c>
      <c r="C568">
        <v>831414.569571739</v>
      </c>
    </row>
    <row r="569" spans="1:3">
      <c r="A569">
        <v>567</v>
      </c>
      <c r="B569">
        <v>526537.421622566</v>
      </c>
      <c r="C569">
        <v>831422.046287642</v>
      </c>
    </row>
    <row r="570" spans="1:3">
      <c r="A570">
        <v>568</v>
      </c>
      <c r="B570">
        <v>526540.477421954</v>
      </c>
      <c r="C570">
        <v>831424.646816045</v>
      </c>
    </row>
    <row r="571" spans="1:3">
      <c r="A571">
        <v>569</v>
      </c>
      <c r="B571">
        <v>526534.435889907</v>
      </c>
      <c r="C571">
        <v>831422.565172517</v>
      </c>
    </row>
    <row r="572" spans="1:3">
      <c r="A572">
        <v>570</v>
      </c>
      <c r="B572">
        <v>526546.561401913</v>
      </c>
      <c r="C572">
        <v>831428.010058999</v>
      </c>
    </row>
    <row r="573" spans="1:3">
      <c r="A573">
        <v>571</v>
      </c>
      <c r="B573">
        <v>526532.618856037</v>
      </c>
      <c r="C573">
        <v>831421.510865222</v>
      </c>
    </row>
    <row r="574" spans="1:3">
      <c r="A574">
        <v>572</v>
      </c>
      <c r="B574">
        <v>526516.151135325</v>
      </c>
      <c r="C574">
        <v>831412.815657258</v>
      </c>
    </row>
    <row r="575" spans="1:3">
      <c r="A575">
        <v>573</v>
      </c>
      <c r="B575">
        <v>526534.444768522</v>
      </c>
      <c r="C575">
        <v>831422.414649268</v>
      </c>
    </row>
    <row r="576" spans="1:3">
      <c r="A576">
        <v>574</v>
      </c>
      <c r="B576">
        <v>526526.524545094</v>
      </c>
      <c r="C576">
        <v>831421.536781047</v>
      </c>
    </row>
    <row r="577" spans="1:3">
      <c r="A577">
        <v>575</v>
      </c>
      <c r="B577">
        <v>526552.862903708</v>
      </c>
      <c r="C577">
        <v>831429.885998652</v>
      </c>
    </row>
    <row r="578" spans="1:3">
      <c r="A578">
        <v>576</v>
      </c>
      <c r="B578">
        <v>526573.075266565</v>
      </c>
      <c r="C578">
        <v>831438.456966465</v>
      </c>
    </row>
    <row r="579" spans="1:3">
      <c r="A579">
        <v>577</v>
      </c>
      <c r="B579">
        <v>526509.931510007</v>
      </c>
      <c r="C579">
        <v>831412.804976579</v>
      </c>
    </row>
    <row r="580" spans="1:3">
      <c r="A580">
        <v>578</v>
      </c>
      <c r="B580">
        <v>526530.10254299</v>
      </c>
      <c r="C580">
        <v>831420.87028044</v>
      </c>
    </row>
    <row r="581" spans="1:3">
      <c r="A581">
        <v>579</v>
      </c>
      <c r="B581">
        <v>526534.01340402</v>
      </c>
      <c r="C581">
        <v>831421.843577078</v>
      </c>
    </row>
    <row r="582" spans="1:3">
      <c r="A582">
        <v>580</v>
      </c>
      <c r="B582">
        <v>526519.754738621</v>
      </c>
      <c r="C582">
        <v>831415.420900351</v>
      </c>
    </row>
    <row r="583" spans="1:3">
      <c r="A583">
        <v>581</v>
      </c>
      <c r="B583">
        <v>526524.298133964</v>
      </c>
      <c r="C583">
        <v>831417.852976926</v>
      </c>
    </row>
    <row r="584" spans="1:3">
      <c r="A584">
        <v>582</v>
      </c>
      <c r="B584">
        <v>526534.80864835</v>
      </c>
      <c r="C584">
        <v>831422.543115482</v>
      </c>
    </row>
    <row r="585" spans="1:3">
      <c r="A585">
        <v>583</v>
      </c>
      <c r="B585">
        <v>526526.147503261</v>
      </c>
      <c r="C585">
        <v>831418.712049344</v>
      </c>
    </row>
    <row r="586" spans="1:3">
      <c r="A586">
        <v>584</v>
      </c>
      <c r="B586">
        <v>526534.680018287</v>
      </c>
      <c r="C586">
        <v>831421.946898425</v>
      </c>
    </row>
    <row r="587" spans="1:3">
      <c r="A587">
        <v>585</v>
      </c>
      <c r="B587">
        <v>526507.345113101</v>
      </c>
      <c r="C587">
        <v>831410.582352636</v>
      </c>
    </row>
    <row r="588" spans="1:3">
      <c r="A588">
        <v>586</v>
      </c>
      <c r="B588">
        <v>526542.465679078</v>
      </c>
      <c r="C588">
        <v>831425.443336639</v>
      </c>
    </row>
    <row r="589" spans="1:3">
      <c r="A589">
        <v>587</v>
      </c>
      <c r="B589">
        <v>526553.357460591</v>
      </c>
      <c r="C589">
        <v>831430.424078186</v>
      </c>
    </row>
    <row r="590" spans="1:3">
      <c r="A590">
        <v>588</v>
      </c>
      <c r="B590">
        <v>526538.220613921</v>
      </c>
      <c r="C590">
        <v>831423.236425431</v>
      </c>
    </row>
    <row r="591" spans="1:3">
      <c r="A591">
        <v>589</v>
      </c>
      <c r="B591">
        <v>526550.724321906</v>
      </c>
      <c r="C591">
        <v>831428.6014429</v>
      </c>
    </row>
    <row r="592" spans="1:3">
      <c r="A592">
        <v>590</v>
      </c>
      <c r="B592">
        <v>526522.22488194</v>
      </c>
      <c r="C592">
        <v>831416.615398855</v>
      </c>
    </row>
    <row r="593" spans="1:3">
      <c r="A593">
        <v>591</v>
      </c>
      <c r="B593">
        <v>526543.426863281</v>
      </c>
      <c r="C593">
        <v>831425.78404705</v>
      </c>
    </row>
    <row r="594" spans="1:3">
      <c r="A594">
        <v>592</v>
      </c>
      <c r="B594">
        <v>526553.180695625</v>
      </c>
      <c r="C594">
        <v>831430.141498004</v>
      </c>
    </row>
    <row r="595" spans="1:3">
      <c r="A595">
        <v>593</v>
      </c>
      <c r="B595">
        <v>526519.082904863</v>
      </c>
      <c r="C595">
        <v>831415.549271258</v>
      </c>
    </row>
    <row r="596" spans="1:3">
      <c r="A596">
        <v>594</v>
      </c>
      <c r="B596">
        <v>526536.293836088</v>
      </c>
      <c r="C596">
        <v>831422.910809407</v>
      </c>
    </row>
    <row r="597" spans="1:3">
      <c r="A597">
        <v>595</v>
      </c>
      <c r="B597">
        <v>526526.69078057</v>
      </c>
      <c r="C597">
        <v>831419.101810043</v>
      </c>
    </row>
    <row r="598" spans="1:3">
      <c r="A598">
        <v>596</v>
      </c>
      <c r="B598">
        <v>526525.725930436</v>
      </c>
      <c r="C598">
        <v>831418.559151636</v>
      </c>
    </row>
    <row r="599" spans="1:3">
      <c r="A599">
        <v>597</v>
      </c>
      <c r="B599">
        <v>526540.687396961</v>
      </c>
      <c r="C599">
        <v>831425.401936549</v>
      </c>
    </row>
    <row r="600" spans="1:3">
      <c r="A600">
        <v>598</v>
      </c>
      <c r="B600">
        <v>526537.749434205</v>
      </c>
      <c r="C600">
        <v>831423.530531645</v>
      </c>
    </row>
    <row r="601" spans="1:3">
      <c r="A601">
        <v>599</v>
      </c>
      <c r="B601">
        <v>526540.473394156</v>
      </c>
      <c r="C601">
        <v>831425.443625766</v>
      </c>
    </row>
    <row r="602" spans="1:3">
      <c r="A602">
        <v>600</v>
      </c>
      <c r="B602">
        <v>526549.441069625</v>
      </c>
      <c r="C602">
        <v>831429.505143788</v>
      </c>
    </row>
    <row r="603" spans="1:3">
      <c r="A603">
        <v>601</v>
      </c>
      <c r="B603">
        <v>526575.477451354</v>
      </c>
      <c r="C603">
        <v>831439.487953955</v>
      </c>
    </row>
    <row r="604" spans="1:3">
      <c r="A604">
        <v>602</v>
      </c>
      <c r="B604">
        <v>526572.323838217</v>
      </c>
      <c r="C604">
        <v>831437.953921523</v>
      </c>
    </row>
    <row r="605" spans="1:3">
      <c r="A605">
        <v>603</v>
      </c>
      <c r="B605">
        <v>526584.98828661</v>
      </c>
      <c r="C605">
        <v>831443.871929894</v>
      </c>
    </row>
    <row r="606" spans="1:3">
      <c r="A606">
        <v>604</v>
      </c>
      <c r="B606">
        <v>526573.987923663</v>
      </c>
      <c r="C606">
        <v>831438.806933032</v>
      </c>
    </row>
    <row r="607" spans="1:3">
      <c r="A607">
        <v>605</v>
      </c>
      <c r="B607">
        <v>526587.895673974</v>
      </c>
      <c r="C607">
        <v>831445.069646032</v>
      </c>
    </row>
    <row r="608" spans="1:3">
      <c r="A608">
        <v>606</v>
      </c>
      <c r="B608">
        <v>526602.43793466</v>
      </c>
      <c r="C608">
        <v>831450.82682413</v>
      </c>
    </row>
    <row r="609" spans="1:3">
      <c r="A609">
        <v>607</v>
      </c>
      <c r="B609">
        <v>526598.121406204</v>
      </c>
      <c r="C609">
        <v>831449.983469984</v>
      </c>
    </row>
    <row r="610" spans="1:3">
      <c r="A610">
        <v>608</v>
      </c>
      <c r="B610">
        <v>526591.384070899</v>
      </c>
      <c r="C610">
        <v>831446.844273278</v>
      </c>
    </row>
    <row r="611" spans="1:3">
      <c r="A611">
        <v>609</v>
      </c>
      <c r="B611">
        <v>526584.28789952</v>
      </c>
      <c r="C611">
        <v>831444.263228082</v>
      </c>
    </row>
    <row r="612" spans="1:3">
      <c r="A612">
        <v>610</v>
      </c>
      <c r="B612">
        <v>526584.219632464</v>
      </c>
      <c r="C612">
        <v>831444.397869414</v>
      </c>
    </row>
    <row r="613" spans="1:3">
      <c r="A613">
        <v>611</v>
      </c>
      <c r="B613">
        <v>526571.549273459</v>
      </c>
      <c r="C613">
        <v>831439.399726407</v>
      </c>
    </row>
    <row r="614" spans="1:3">
      <c r="A614">
        <v>612</v>
      </c>
      <c r="B614">
        <v>526598.721280026</v>
      </c>
      <c r="C614">
        <v>831450.931255341</v>
      </c>
    </row>
    <row r="615" spans="1:3">
      <c r="A615">
        <v>613</v>
      </c>
      <c r="B615">
        <v>526596.676016279</v>
      </c>
      <c r="C615">
        <v>831450.372770765</v>
      </c>
    </row>
    <row r="616" spans="1:3">
      <c r="A616">
        <v>614</v>
      </c>
      <c r="B616">
        <v>526583.714881147</v>
      </c>
      <c r="C616">
        <v>831443.914198493</v>
      </c>
    </row>
    <row r="617" spans="1:3">
      <c r="A617">
        <v>615</v>
      </c>
      <c r="B617">
        <v>526586.265789619</v>
      </c>
      <c r="C617">
        <v>831445.191176223</v>
      </c>
    </row>
    <row r="618" spans="1:3">
      <c r="A618">
        <v>616</v>
      </c>
      <c r="B618">
        <v>526581.954298178</v>
      </c>
      <c r="C618">
        <v>831443.283081855</v>
      </c>
    </row>
    <row r="619" spans="1:3">
      <c r="A619">
        <v>617</v>
      </c>
      <c r="B619">
        <v>526595.435178098</v>
      </c>
      <c r="C619">
        <v>831448.981787133</v>
      </c>
    </row>
    <row r="620" spans="1:3">
      <c r="A620">
        <v>618</v>
      </c>
      <c r="B620">
        <v>526572.740976085</v>
      </c>
      <c r="C620">
        <v>831439.790413557</v>
      </c>
    </row>
    <row r="621" spans="1:3">
      <c r="A621">
        <v>619</v>
      </c>
      <c r="B621">
        <v>526576.691280042</v>
      </c>
      <c r="C621">
        <v>831440.922403045</v>
      </c>
    </row>
    <row r="622" spans="1:3">
      <c r="A622">
        <v>620</v>
      </c>
      <c r="B622">
        <v>526585.998407621</v>
      </c>
      <c r="C622">
        <v>831445.175678838</v>
      </c>
    </row>
    <row r="623" spans="1:3">
      <c r="A623">
        <v>621</v>
      </c>
      <c r="B623">
        <v>526529.940666345</v>
      </c>
      <c r="C623">
        <v>831421.458279234</v>
      </c>
    </row>
    <row r="624" spans="1:3">
      <c r="A624">
        <v>622</v>
      </c>
      <c r="B624">
        <v>526586.346658464</v>
      </c>
      <c r="C624">
        <v>831445.438107269</v>
      </c>
    </row>
    <row r="625" spans="1:3">
      <c r="A625">
        <v>623</v>
      </c>
      <c r="B625">
        <v>526591.773237176</v>
      </c>
      <c r="C625">
        <v>831447.218838555</v>
      </c>
    </row>
    <row r="626" spans="1:3">
      <c r="A626">
        <v>624</v>
      </c>
      <c r="B626">
        <v>526576.370823204</v>
      </c>
      <c r="C626">
        <v>831440.845324804</v>
      </c>
    </row>
    <row r="627" spans="1:3">
      <c r="A627">
        <v>625</v>
      </c>
      <c r="B627">
        <v>526594.153069104</v>
      </c>
      <c r="C627">
        <v>831448.132556838</v>
      </c>
    </row>
    <row r="628" spans="1:3">
      <c r="A628">
        <v>626</v>
      </c>
      <c r="B628">
        <v>526580.179289192</v>
      </c>
      <c r="C628">
        <v>831442.403414278</v>
      </c>
    </row>
    <row r="629" spans="1:3">
      <c r="A629">
        <v>627</v>
      </c>
      <c r="B629">
        <v>526566.229879647</v>
      </c>
      <c r="C629">
        <v>831436.17588418</v>
      </c>
    </row>
    <row r="630" spans="1:3">
      <c r="A630">
        <v>628</v>
      </c>
      <c r="B630">
        <v>526573.524847074</v>
      </c>
      <c r="C630">
        <v>831438.885486571</v>
      </c>
    </row>
    <row r="631" spans="1:3">
      <c r="A631">
        <v>629</v>
      </c>
      <c r="B631">
        <v>526577.361504587</v>
      </c>
      <c r="C631">
        <v>831440.849077994</v>
      </c>
    </row>
    <row r="632" spans="1:3">
      <c r="A632">
        <v>630</v>
      </c>
      <c r="B632">
        <v>526569.3295125</v>
      </c>
      <c r="C632">
        <v>831437.481355369</v>
      </c>
    </row>
    <row r="633" spans="1:3">
      <c r="A633">
        <v>631</v>
      </c>
      <c r="B633">
        <v>526569.727764323</v>
      </c>
      <c r="C633">
        <v>831438.118804555</v>
      </c>
    </row>
    <row r="634" spans="1:3">
      <c r="A634">
        <v>632</v>
      </c>
      <c r="B634">
        <v>526591.337618007</v>
      </c>
      <c r="C634">
        <v>831446.555108086</v>
      </c>
    </row>
    <row r="635" spans="1:3">
      <c r="A635">
        <v>633</v>
      </c>
      <c r="B635">
        <v>526598.267205029</v>
      </c>
      <c r="C635">
        <v>831449.753083189</v>
      </c>
    </row>
    <row r="636" spans="1:3">
      <c r="A636">
        <v>634</v>
      </c>
      <c r="B636">
        <v>526575.559249488</v>
      </c>
      <c r="C636">
        <v>831440.340814529</v>
      </c>
    </row>
    <row r="637" spans="1:3">
      <c r="A637">
        <v>635</v>
      </c>
      <c r="B637">
        <v>526568.767753439</v>
      </c>
      <c r="C637">
        <v>831437.364126274</v>
      </c>
    </row>
    <row r="638" spans="1:3">
      <c r="A638">
        <v>636</v>
      </c>
      <c r="B638">
        <v>526584.43941508</v>
      </c>
      <c r="C638">
        <v>831444.47113775</v>
      </c>
    </row>
    <row r="639" spans="1:3">
      <c r="A639">
        <v>637</v>
      </c>
      <c r="B639">
        <v>526579.101559218</v>
      </c>
      <c r="C639">
        <v>831442.425932015</v>
      </c>
    </row>
    <row r="640" spans="1:3">
      <c r="A640">
        <v>638</v>
      </c>
      <c r="B640">
        <v>526577.605155264</v>
      </c>
      <c r="C640">
        <v>831441.586110604</v>
      </c>
    </row>
    <row r="641" spans="1:3">
      <c r="A641">
        <v>639</v>
      </c>
      <c r="B641">
        <v>526587.758529326</v>
      </c>
      <c r="C641">
        <v>831446.274838819</v>
      </c>
    </row>
    <row r="642" spans="1:3">
      <c r="A642">
        <v>640</v>
      </c>
      <c r="B642">
        <v>526581.87182084</v>
      </c>
      <c r="C642">
        <v>831442.757224687</v>
      </c>
    </row>
    <row r="643" spans="1:3">
      <c r="A643">
        <v>641</v>
      </c>
      <c r="B643">
        <v>526551.209267937</v>
      </c>
      <c r="C643">
        <v>831430.258957063</v>
      </c>
    </row>
    <row r="644" spans="1:3">
      <c r="A644">
        <v>642</v>
      </c>
      <c r="B644">
        <v>526567.461836059</v>
      </c>
      <c r="C644">
        <v>831437.194766929</v>
      </c>
    </row>
    <row r="645" spans="1:3">
      <c r="A645">
        <v>643</v>
      </c>
      <c r="B645">
        <v>526570.874102724</v>
      </c>
      <c r="C645">
        <v>831438.875530553</v>
      </c>
    </row>
    <row r="646" spans="1:3">
      <c r="A646">
        <v>644</v>
      </c>
      <c r="B646">
        <v>526567.207551694</v>
      </c>
      <c r="C646">
        <v>831437.231336919</v>
      </c>
    </row>
    <row r="647" spans="1:3">
      <c r="A647">
        <v>645</v>
      </c>
      <c r="B647">
        <v>526571.70970283</v>
      </c>
      <c r="C647">
        <v>831439.32491232</v>
      </c>
    </row>
    <row r="648" spans="1:3">
      <c r="A648">
        <v>646</v>
      </c>
      <c r="B648">
        <v>526581.163085268</v>
      </c>
      <c r="C648">
        <v>831443.618564017</v>
      </c>
    </row>
    <row r="649" spans="1:3">
      <c r="A649">
        <v>647</v>
      </c>
      <c r="B649">
        <v>526566.765267032</v>
      </c>
      <c r="C649">
        <v>831437.17269079</v>
      </c>
    </row>
    <row r="650" spans="1:3">
      <c r="A650">
        <v>648</v>
      </c>
      <c r="B650">
        <v>526576.454042308</v>
      </c>
      <c r="C650">
        <v>831441.077454852</v>
      </c>
    </row>
    <row r="651" spans="1:3">
      <c r="A651">
        <v>649</v>
      </c>
      <c r="B651">
        <v>526576.779031725</v>
      </c>
      <c r="C651">
        <v>831441.413893103</v>
      </c>
    </row>
    <row r="652" spans="1:3">
      <c r="A652">
        <v>650</v>
      </c>
      <c r="B652">
        <v>526549.619014781</v>
      </c>
      <c r="C652">
        <v>831430.315748995</v>
      </c>
    </row>
    <row r="653" spans="1:3">
      <c r="A653">
        <v>651</v>
      </c>
      <c r="B653">
        <v>526577.221913311</v>
      </c>
      <c r="C653">
        <v>831441.560103158</v>
      </c>
    </row>
    <row r="654" spans="1:3">
      <c r="A654">
        <v>652</v>
      </c>
      <c r="B654">
        <v>526564.127148401</v>
      </c>
      <c r="C654">
        <v>831436.185586232</v>
      </c>
    </row>
    <row r="655" spans="1:3">
      <c r="A655">
        <v>653</v>
      </c>
      <c r="B655">
        <v>526567.01433569</v>
      </c>
      <c r="C655">
        <v>831437.260289676</v>
      </c>
    </row>
    <row r="656" spans="1:3">
      <c r="A656">
        <v>654</v>
      </c>
      <c r="B656">
        <v>526576.388916374</v>
      </c>
      <c r="C656">
        <v>831441.129842712</v>
      </c>
    </row>
    <row r="657" spans="1:3">
      <c r="A657">
        <v>655</v>
      </c>
      <c r="B657">
        <v>526574.302742148</v>
      </c>
      <c r="C657">
        <v>831440.379344223</v>
      </c>
    </row>
    <row r="658" spans="1:3">
      <c r="A658">
        <v>656</v>
      </c>
      <c r="B658">
        <v>526571.764312965</v>
      </c>
      <c r="C658">
        <v>831439.650680726</v>
      </c>
    </row>
    <row r="659" spans="1:3">
      <c r="A659">
        <v>657</v>
      </c>
      <c r="B659">
        <v>526576.418259327</v>
      </c>
      <c r="C659">
        <v>831441.642885786</v>
      </c>
    </row>
    <row r="660" spans="1:3">
      <c r="A660">
        <v>658</v>
      </c>
      <c r="B660">
        <v>526573.727528545</v>
      </c>
      <c r="C660">
        <v>831440.442435401</v>
      </c>
    </row>
    <row r="661" spans="1:3">
      <c r="A661">
        <v>659</v>
      </c>
      <c r="B661">
        <v>526575.592348828</v>
      </c>
      <c r="C661">
        <v>831441.351497685</v>
      </c>
    </row>
    <row r="662" spans="1:3">
      <c r="A662">
        <v>660</v>
      </c>
      <c r="B662">
        <v>526572.075355695</v>
      </c>
      <c r="C662">
        <v>831439.889733662</v>
      </c>
    </row>
    <row r="663" spans="1:3">
      <c r="A663">
        <v>661</v>
      </c>
      <c r="B663">
        <v>526579.668164645</v>
      </c>
      <c r="C663">
        <v>831443.039318312</v>
      </c>
    </row>
    <row r="664" spans="1:3">
      <c r="A664">
        <v>662</v>
      </c>
      <c r="B664">
        <v>526582.35126274</v>
      </c>
      <c r="C664">
        <v>831443.691677723</v>
      </c>
    </row>
    <row r="665" spans="1:3">
      <c r="A665">
        <v>663</v>
      </c>
      <c r="B665">
        <v>526580.787579121</v>
      </c>
      <c r="C665">
        <v>831443.80049632</v>
      </c>
    </row>
    <row r="666" spans="1:3">
      <c r="A666">
        <v>664</v>
      </c>
      <c r="B666">
        <v>526574.363911142</v>
      </c>
      <c r="C666">
        <v>831440.422799877</v>
      </c>
    </row>
    <row r="667" spans="1:3">
      <c r="A667">
        <v>665</v>
      </c>
      <c r="B667">
        <v>526581.682151065</v>
      </c>
      <c r="C667">
        <v>831443.854417161</v>
      </c>
    </row>
    <row r="668" spans="1:3">
      <c r="A668">
        <v>666</v>
      </c>
      <c r="B668">
        <v>526586.351269533</v>
      </c>
      <c r="C668">
        <v>831446.325870362</v>
      </c>
    </row>
    <row r="669" spans="1:3">
      <c r="A669">
        <v>667</v>
      </c>
      <c r="B669">
        <v>526577.282159746</v>
      </c>
      <c r="C669">
        <v>831441.872734173</v>
      </c>
    </row>
    <row r="670" spans="1:3">
      <c r="A670">
        <v>668</v>
      </c>
      <c r="B670">
        <v>526587.662583864</v>
      </c>
      <c r="C670">
        <v>831446.739605878</v>
      </c>
    </row>
    <row r="671" spans="1:3">
      <c r="A671">
        <v>669</v>
      </c>
      <c r="B671">
        <v>526579.939936003</v>
      </c>
      <c r="C671">
        <v>831443.378253656</v>
      </c>
    </row>
    <row r="672" spans="1:3">
      <c r="A672">
        <v>670</v>
      </c>
      <c r="B672">
        <v>526588.352020827</v>
      </c>
      <c r="C672">
        <v>831446.720607257</v>
      </c>
    </row>
    <row r="673" spans="1:3">
      <c r="A673">
        <v>671</v>
      </c>
      <c r="B673">
        <v>526575.227007282</v>
      </c>
      <c r="C673">
        <v>831441.219926233</v>
      </c>
    </row>
    <row r="674" spans="1:3">
      <c r="A674">
        <v>672</v>
      </c>
      <c r="B674">
        <v>526582.287998167</v>
      </c>
      <c r="C674">
        <v>831443.982392555</v>
      </c>
    </row>
    <row r="675" spans="1:3">
      <c r="A675">
        <v>673</v>
      </c>
      <c r="B675">
        <v>526578.849843918</v>
      </c>
      <c r="C675">
        <v>831442.321138522</v>
      </c>
    </row>
    <row r="676" spans="1:3">
      <c r="A676">
        <v>674</v>
      </c>
      <c r="B676">
        <v>526590.805621638</v>
      </c>
      <c r="C676">
        <v>831447.624402402</v>
      </c>
    </row>
    <row r="677" spans="1:3">
      <c r="A677">
        <v>675</v>
      </c>
      <c r="B677">
        <v>526586.585618988</v>
      </c>
      <c r="C677">
        <v>831445.713719178</v>
      </c>
    </row>
    <row r="678" spans="1:3">
      <c r="A678">
        <v>676</v>
      </c>
      <c r="B678">
        <v>526579.141595057</v>
      </c>
      <c r="C678">
        <v>831442.666072182</v>
      </c>
    </row>
    <row r="679" spans="1:3">
      <c r="A679">
        <v>677</v>
      </c>
      <c r="B679">
        <v>526577.193061301</v>
      </c>
      <c r="C679">
        <v>831441.956432506</v>
      </c>
    </row>
    <row r="680" spans="1:3">
      <c r="A680">
        <v>678</v>
      </c>
      <c r="B680">
        <v>526556.718085895</v>
      </c>
      <c r="C680">
        <v>831433.528646789</v>
      </c>
    </row>
    <row r="681" spans="1:3">
      <c r="A681">
        <v>679</v>
      </c>
      <c r="B681">
        <v>526557.217853001</v>
      </c>
      <c r="C681">
        <v>831433.955904025</v>
      </c>
    </row>
    <row r="682" spans="1:3">
      <c r="A682">
        <v>680</v>
      </c>
      <c r="B682">
        <v>526544.440974015</v>
      </c>
      <c r="C682">
        <v>831428.080423578</v>
      </c>
    </row>
    <row r="683" spans="1:3">
      <c r="A683">
        <v>681</v>
      </c>
      <c r="B683">
        <v>526557.869133264</v>
      </c>
      <c r="C683">
        <v>831433.963678863</v>
      </c>
    </row>
    <row r="684" spans="1:3">
      <c r="A684">
        <v>682</v>
      </c>
      <c r="B684">
        <v>526562.914434177</v>
      </c>
      <c r="C684">
        <v>831436.336153635</v>
      </c>
    </row>
    <row r="685" spans="1:3">
      <c r="A685">
        <v>683</v>
      </c>
      <c r="B685">
        <v>526562.301673198</v>
      </c>
      <c r="C685">
        <v>831435.881130551</v>
      </c>
    </row>
    <row r="686" spans="1:3">
      <c r="A686">
        <v>684</v>
      </c>
      <c r="B686">
        <v>526560.663669344</v>
      </c>
      <c r="C686">
        <v>831435.230606178</v>
      </c>
    </row>
    <row r="687" spans="1:3">
      <c r="A687">
        <v>685</v>
      </c>
      <c r="B687">
        <v>526550.803104675</v>
      </c>
      <c r="C687">
        <v>831431.00234307</v>
      </c>
    </row>
    <row r="688" spans="1:3">
      <c r="A688">
        <v>686</v>
      </c>
      <c r="B688">
        <v>526557.01843007</v>
      </c>
      <c r="C688">
        <v>831433.950673788</v>
      </c>
    </row>
    <row r="689" spans="1:3">
      <c r="A689">
        <v>687</v>
      </c>
      <c r="B689">
        <v>526550.362617474</v>
      </c>
      <c r="C689">
        <v>831430.839484739</v>
      </c>
    </row>
    <row r="690" spans="1:3">
      <c r="A690">
        <v>688</v>
      </c>
      <c r="B690">
        <v>526555.542187818</v>
      </c>
      <c r="C690">
        <v>831432.726702507</v>
      </c>
    </row>
    <row r="691" spans="1:3">
      <c r="A691">
        <v>689</v>
      </c>
      <c r="B691">
        <v>526557.674234441</v>
      </c>
      <c r="C691">
        <v>831434.074345244</v>
      </c>
    </row>
    <row r="692" spans="1:3">
      <c r="A692">
        <v>690</v>
      </c>
      <c r="B692">
        <v>526561.581174951</v>
      </c>
      <c r="C692">
        <v>831435.483190704</v>
      </c>
    </row>
    <row r="693" spans="1:3">
      <c r="A693">
        <v>691</v>
      </c>
      <c r="B693">
        <v>526560.874802934</v>
      </c>
      <c r="C693">
        <v>831435.349310208</v>
      </c>
    </row>
    <row r="694" spans="1:3">
      <c r="A694">
        <v>692</v>
      </c>
      <c r="B694">
        <v>526558.986304068</v>
      </c>
      <c r="C694">
        <v>831434.948428756</v>
      </c>
    </row>
    <row r="695" spans="1:3">
      <c r="A695">
        <v>693</v>
      </c>
      <c r="B695">
        <v>526554.762955286</v>
      </c>
      <c r="C695">
        <v>831432.496628951</v>
      </c>
    </row>
    <row r="696" spans="1:3">
      <c r="A696">
        <v>694</v>
      </c>
      <c r="B696">
        <v>526553.980768015</v>
      </c>
      <c r="C696">
        <v>831432.313254354</v>
      </c>
    </row>
    <row r="697" spans="1:3">
      <c r="A697">
        <v>695</v>
      </c>
      <c r="B697">
        <v>526554.653822266</v>
      </c>
      <c r="C697">
        <v>831432.718785104</v>
      </c>
    </row>
    <row r="698" spans="1:3">
      <c r="A698">
        <v>696</v>
      </c>
      <c r="B698">
        <v>526554.535294444</v>
      </c>
      <c r="C698">
        <v>831432.590261533</v>
      </c>
    </row>
    <row r="699" spans="1:3">
      <c r="A699">
        <v>697</v>
      </c>
      <c r="B699">
        <v>526559.490329783</v>
      </c>
      <c r="C699">
        <v>831434.436605362</v>
      </c>
    </row>
    <row r="700" spans="1:3">
      <c r="A700">
        <v>698</v>
      </c>
      <c r="B700">
        <v>526558.627589246</v>
      </c>
      <c r="C700">
        <v>831434.159893118</v>
      </c>
    </row>
    <row r="701" spans="1:3">
      <c r="A701">
        <v>699</v>
      </c>
      <c r="B701">
        <v>526563.804753697</v>
      </c>
      <c r="C701">
        <v>831436.328524822</v>
      </c>
    </row>
    <row r="702" spans="1:3">
      <c r="A702">
        <v>700</v>
      </c>
      <c r="B702">
        <v>526557.239261449</v>
      </c>
      <c r="C702">
        <v>831433.343338352</v>
      </c>
    </row>
    <row r="703" spans="1:3">
      <c r="A703">
        <v>701</v>
      </c>
      <c r="B703">
        <v>526561.881437986</v>
      </c>
      <c r="C703">
        <v>831435.300363151</v>
      </c>
    </row>
    <row r="704" spans="1:3">
      <c r="A704">
        <v>702</v>
      </c>
      <c r="B704">
        <v>526556.510879934</v>
      </c>
      <c r="C704">
        <v>831433.217492133</v>
      </c>
    </row>
    <row r="705" spans="1:3">
      <c r="A705">
        <v>703</v>
      </c>
      <c r="B705">
        <v>526561.079967779</v>
      </c>
      <c r="C705">
        <v>831435.167907101</v>
      </c>
    </row>
    <row r="706" spans="1:3">
      <c r="A706">
        <v>704</v>
      </c>
      <c r="B706">
        <v>526563.50771828</v>
      </c>
      <c r="C706">
        <v>831436.272839698</v>
      </c>
    </row>
    <row r="707" spans="1:3">
      <c r="A707">
        <v>705</v>
      </c>
      <c r="B707">
        <v>526564.432645554</v>
      </c>
      <c r="C707">
        <v>831436.415130695</v>
      </c>
    </row>
    <row r="708" spans="1:3">
      <c r="A708">
        <v>706</v>
      </c>
      <c r="B708">
        <v>526560.153562587</v>
      </c>
      <c r="C708">
        <v>831434.78847041</v>
      </c>
    </row>
    <row r="709" spans="1:3">
      <c r="A709">
        <v>707</v>
      </c>
      <c r="B709">
        <v>526560.562209549</v>
      </c>
      <c r="C709">
        <v>831435.045548198</v>
      </c>
    </row>
    <row r="710" spans="1:3">
      <c r="A710">
        <v>708</v>
      </c>
      <c r="B710">
        <v>526558.129514578</v>
      </c>
      <c r="C710">
        <v>831433.847282191</v>
      </c>
    </row>
    <row r="711" spans="1:3">
      <c r="A711">
        <v>709</v>
      </c>
      <c r="B711">
        <v>526562.72610189</v>
      </c>
      <c r="C711">
        <v>831435.801298005</v>
      </c>
    </row>
    <row r="712" spans="1:3">
      <c r="A712">
        <v>710</v>
      </c>
      <c r="B712">
        <v>526563.030376579</v>
      </c>
      <c r="C712">
        <v>831435.829896162</v>
      </c>
    </row>
    <row r="713" spans="1:3">
      <c r="A713">
        <v>711</v>
      </c>
      <c r="B713">
        <v>526567.941772905</v>
      </c>
      <c r="C713">
        <v>831438.128133973</v>
      </c>
    </row>
    <row r="714" spans="1:3">
      <c r="A714">
        <v>712</v>
      </c>
      <c r="B714">
        <v>526567.565296088</v>
      </c>
      <c r="C714">
        <v>831437.866862012</v>
      </c>
    </row>
    <row r="715" spans="1:3">
      <c r="A715">
        <v>713</v>
      </c>
      <c r="B715">
        <v>526568.492451803</v>
      </c>
      <c r="C715">
        <v>831438.299588424</v>
      </c>
    </row>
    <row r="716" spans="1:3">
      <c r="A716">
        <v>714</v>
      </c>
      <c r="B716">
        <v>526564.96580957</v>
      </c>
      <c r="C716">
        <v>831436.878406672</v>
      </c>
    </row>
    <row r="717" spans="1:3">
      <c r="A717">
        <v>715</v>
      </c>
      <c r="B717">
        <v>526578.390926309</v>
      </c>
      <c r="C717">
        <v>831442.380868206</v>
      </c>
    </row>
    <row r="718" spans="1:3">
      <c r="A718">
        <v>716</v>
      </c>
      <c r="B718">
        <v>526576.008541605</v>
      </c>
      <c r="C718">
        <v>831441.318184857</v>
      </c>
    </row>
    <row r="719" spans="1:3">
      <c r="A719">
        <v>717</v>
      </c>
      <c r="B719">
        <v>526580.178747716</v>
      </c>
      <c r="C719">
        <v>831443.211607409</v>
      </c>
    </row>
    <row r="720" spans="1:3">
      <c r="A720">
        <v>718</v>
      </c>
      <c r="B720">
        <v>526579.948775387</v>
      </c>
      <c r="C720">
        <v>831443.072374413</v>
      </c>
    </row>
    <row r="721" spans="1:3">
      <c r="A721">
        <v>719</v>
      </c>
      <c r="B721">
        <v>526577.737128767</v>
      </c>
      <c r="C721">
        <v>831442.129168892</v>
      </c>
    </row>
    <row r="722" spans="1:3">
      <c r="A722">
        <v>720</v>
      </c>
      <c r="B722">
        <v>526578.773315466</v>
      </c>
      <c r="C722">
        <v>831442.516615109</v>
      </c>
    </row>
    <row r="723" spans="1:3">
      <c r="A723">
        <v>721</v>
      </c>
      <c r="B723">
        <v>526589.178743004</v>
      </c>
      <c r="C723">
        <v>831446.975964028</v>
      </c>
    </row>
    <row r="724" spans="1:3">
      <c r="A724">
        <v>722</v>
      </c>
      <c r="B724">
        <v>526579.485329507</v>
      </c>
      <c r="C724">
        <v>831442.932595526</v>
      </c>
    </row>
    <row r="725" spans="1:3">
      <c r="A725">
        <v>723</v>
      </c>
      <c r="B725">
        <v>526580.978139503</v>
      </c>
      <c r="C725">
        <v>831443.355073008</v>
      </c>
    </row>
    <row r="726" spans="1:3">
      <c r="A726">
        <v>724</v>
      </c>
      <c r="B726">
        <v>526580.658949839</v>
      </c>
      <c r="C726">
        <v>831443.110700489</v>
      </c>
    </row>
    <row r="727" spans="1:3">
      <c r="A727">
        <v>725</v>
      </c>
      <c r="B727">
        <v>526579.229368051</v>
      </c>
      <c r="C727">
        <v>831442.515509892</v>
      </c>
    </row>
    <row r="728" spans="1:3">
      <c r="A728">
        <v>726</v>
      </c>
      <c r="B728">
        <v>526578.017687846</v>
      </c>
      <c r="C728">
        <v>831442.063055432</v>
      </c>
    </row>
    <row r="729" spans="1:3">
      <c r="A729">
        <v>727</v>
      </c>
      <c r="B729">
        <v>526584.586288697</v>
      </c>
      <c r="C729">
        <v>831444.925288135</v>
      </c>
    </row>
    <row r="730" spans="1:3">
      <c r="A730">
        <v>728</v>
      </c>
      <c r="B730">
        <v>526579.213086322</v>
      </c>
      <c r="C730">
        <v>831442.749755879</v>
      </c>
    </row>
    <row r="731" spans="1:3">
      <c r="A731">
        <v>729</v>
      </c>
      <c r="B731">
        <v>526582.117670103</v>
      </c>
      <c r="C731">
        <v>831443.950023604</v>
      </c>
    </row>
    <row r="732" spans="1:3">
      <c r="A732">
        <v>730</v>
      </c>
      <c r="B732">
        <v>526583.614074039</v>
      </c>
      <c r="C732">
        <v>831444.749383101</v>
      </c>
    </row>
    <row r="733" spans="1:3">
      <c r="A733">
        <v>731</v>
      </c>
      <c r="B733">
        <v>526582.806231365</v>
      </c>
      <c r="C733">
        <v>831444.270919377</v>
      </c>
    </row>
    <row r="734" spans="1:3">
      <c r="A734">
        <v>732</v>
      </c>
      <c r="B734">
        <v>526579.468178437</v>
      </c>
      <c r="C734">
        <v>831442.877148025</v>
      </c>
    </row>
    <row r="735" spans="1:3">
      <c r="A735">
        <v>733</v>
      </c>
      <c r="B735">
        <v>526580.610452239</v>
      </c>
      <c r="C735">
        <v>831443.347201438</v>
      </c>
    </row>
    <row r="736" spans="1:3">
      <c r="A736">
        <v>734</v>
      </c>
      <c r="B736">
        <v>526577.739738972</v>
      </c>
      <c r="C736">
        <v>831442.232269024</v>
      </c>
    </row>
    <row r="737" spans="1:3">
      <c r="A737">
        <v>735</v>
      </c>
      <c r="B737">
        <v>526581.795965412</v>
      </c>
      <c r="C737">
        <v>831443.961055759</v>
      </c>
    </row>
    <row r="738" spans="1:3">
      <c r="A738">
        <v>736</v>
      </c>
      <c r="B738">
        <v>526582.03677307</v>
      </c>
      <c r="C738">
        <v>831444.036828902</v>
      </c>
    </row>
    <row r="739" spans="1:3">
      <c r="A739">
        <v>737</v>
      </c>
      <c r="B739">
        <v>526581.840737979</v>
      </c>
      <c r="C739">
        <v>831443.861052096</v>
      </c>
    </row>
    <row r="740" spans="1:3">
      <c r="A740">
        <v>738</v>
      </c>
      <c r="B740">
        <v>526577.239097997</v>
      </c>
      <c r="C740">
        <v>831441.829246525</v>
      </c>
    </row>
    <row r="741" spans="1:3">
      <c r="A741">
        <v>739</v>
      </c>
      <c r="B741">
        <v>526584.755733715</v>
      </c>
      <c r="C741">
        <v>831444.983143589</v>
      </c>
    </row>
    <row r="742" spans="1:3">
      <c r="A742">
        <v>740</v>
      </c>
      <c r="B742">
        <v>526580.102397283</v>
      </c>
      <c r="C742">
        <v>831443.085306867</v>
      </c>
    </row>
    <row r="743" spans="1:3">
      <c r="A743">
        <v>741</v>
      </c>
      <c r="B743">
        <v>526579.896280705</v>
      </c>
      <c r="C743">
        <v>831442.889842001</v>
      </c>
    </row>
    <row r="744" spans="1:3">
      <c r="A744">
        <v>742</v>
      </c>
      <c r="B744">
        <v>526577.584156469</v>
      </c>
      <c r="C744">
        <v>831442.013462651</v>
      </c>
    </row>
    <row r="745" spans="1:3">
      <c r="A745">
        <v>743</v>
      </c>
      <c r="B745">
        <v>526577.035318115</v>
      </c>
      <c r="C745">
        <v>831441.828795177</v>
      </c>
    </row>
    <row r="746" spans="1:3">
      <c r="A746">
        <v>744</v>
      </c>
      <c r="B746">
        <v>526574.56651155</v>
      </c>
      <c r="C746">
        <v>831440.843142757</v>
      </c>
    </row>
    <row r="747" spans="1:3">
      <c r="A747">
        <v>745</v>
      </c>
      <c r="B747">
        <v>526565.586890098</v>
      </c>
      <c r="C747">
        <v>831437.213364623</v>
      </c>
    </row>
    <row r="748" spans="1:3">
      <c r="A748">
        <v>746</v>
      </c>
      <c r="B748">
        <v>526569.829520045</v>
      </c>
      <c r="C748">
        <v>831438.837915596</v>
      </c>
    </row>
    <row r="749" spans="1:3">
      <c r="A749">
        <v>747</v>
      </c>
      <c r="B749">
        <v>526581.161881586</v>
      </c>
      <c r="C749">
        <v>831443.719318941</v>
      </c>
    </row>
    <row r="750" spans="1:3">
      <c r="A750">
        <v>748</v>
      </c>
      <c r="B750">
        <v>526574.130925729</v>
      </c>
      <c r="C750">
        <v>831440.677666053</v>
      </c>
    </row>
    <row r="751" spans="1:3">
      <c r="A751">
        <v>749</v>
      </c>
      <c r="B751">
        <v>526576.57535567</v>
      </c>
      <c r="C751">
        <v>831441.600897106</v>
      </c>
    </row>
    <row r="752" spans="1:3">
      <c r="A752">
        <v>750</v>
      </c>
      <c r="B752">
        <v>526576.484546948</v>
      </c>
      <c r="C752">
        <v>831441.73748661</v>
      </c>
    </row>
    <row r="753" spans="1:3">
      <c r="A753">
        <v>751</v>
      </c>
      <c r="B753">
        <v>526573.325224859</v>
      </c>
      <c r="C753">
        <v>831440.481517565</v>
      </c>
    </row>
    <row r="754" spans="1:3">
      <c r="A754">
        <v>752</v>
      </c>
      <c r="B754">
        <v>526573.969716703</v>
      </c>
      <c r="C754">
        <v>831440.566392125</v>
      </c>
    </row>
    <row r="755" spans="1:3">
      <c r="A755">
        <v>753</v>
      </c>
      <c r="B755">
        <v>526569.030204131</v>
      </c>
      <c r="C755">
        <v>831438.45912443</v>
      </c>
    </row>
    <row r="756" spans="1:3">
      <c r="A756">
        <v>754</v>
      </c>
      <c r="B756">
        <v>526575.03573704</v>
      </c>
      <c r="C756">
        <v>831440.981704339</v>
      </c>
    </row>
    <row r="757" spans="1:3">
      <c r="A757">
        <v>755</v>
      </c>
      <c r="B757">
        <v>526573.47036607</v>
      </c>
      <c r="C757">
        <v>831440.593187101</v>
      </c>
    </row>
    <row r="758" spans="1:3">
      <c r="A758">
        <v>756</v>
      </c>
      <c r="B758">
        <v>526575.90694295</v>
      </c>
      <c r="C758">
        <v>831441.466972065</v>
      </c>
    </row>
    <row r="759" spans="1:3">
      <c r="A759">
        <v>757</v>
      </c>
      <c r="B759">
        <v>526574.72094816</v>
      </c>
      <c r="C759">
        <v>831440.954547946</v>
      </c>
    </row>
    <row r="760" spans="1:3">
      <c r="A760">
        <v>758</v>
      </c>
      <c r="B760">
        <v>526577.05263178</v>
      </c>
      <c r="C760">
        <v>831441.895524967</v>
      </c>
    </row>
    <row r="761" spans="1:3">
      <c r="A761">
        <v>759</v>
      </c>
      <c r="B761">
        <v>526577.014533652</v>
      </c>
      <c r="C761">
        <v>831441.883250014</v>
      </c>
    </row>
    <row r="762" spans="1:3">
      <c r="A762">
        <v>760</v>
      </c>
      <c r="B762">
        <v>526579.234901455</v>
      </c>
      <c r="C762">
        <v>831442.669431121</v>
      </c>
    </row>
    <row r="763" spans="1:3">
      <c r="A763">
        <v>761</v>
      </c>
      <c r="B763">
        <v>526576.792579122</v>
      </c>
      <c r="C763">
        <v>831441.730819926</v>
      </c>
    </row>
    <row r="764" spans="1:3">
      <c r="A764">
        <v>762</v>
      </c>
      <c r="B764">
        <v>526575.601188686</v>
      </c>
      <c r="C764">
        <v>831441.132239589</v>
      </c>
    </row>
    <row r="765" spans="1:3">
      <c r="A765">
        <v>763</v>
      </c>
      <c r="B765">
        <v>526575.033599859</v>
      </c>
      <c r="C765">
        <v>831440.899330637</v>
      </c>
    </row>
    <row r="766" spans="1:3">
      <c r="A766">
        <v>764</v>
      </c>
      <c r="B766">
        <v>526578.22636285</v>
      </c>
      <c r="C766">
        <v>831442.177685129</v>
      </c>
    </row>
    <row r="767" spans="1:3">
      <c r="A767">
        <v>765</v>
      </c>
      <c r="B767">
        <v>526575.330321543</v>
      </c>
      <c r="C767">
        <v>831441.00938973</v>
      </c>
    </row>
    <row r="768" spans="1:3">
      <c r="A768">
        <v>766</v>
      </c>
      <c r="B768">
        <v>526577.232466544</v>
      </c>
      <c r="C768">
        <v>831441.830943296</v>
      </c>
    </row>
    <row r="769" spans="1:3">
      <c r="A769">
        <v>767</v>
      </c>
      <c r="B769">
        <v>526576.114688205</v>
      </c>
      <c r="C769">
        <v>831441.343102207</v>
      </c>
    </row>
    <row r="770" spans="1:3">
      <c r="A770">
        <v>768</v>
      </c>
      <c r="B770">
        <v>526576.906450038</v>
      </c>
      <c r="C770">
        <v>831441.775868005</v>
      </c>
    </row>
    <row r="771" spans="1:3">
      <c r="A771">
        <v>769</v>
      </c>
      <c r="B771">
        <v>526574.375055821</v>
      </c>
      <c r="C771">
        <v>831440.570967852</v>
      </c>
    </row>
    <row r="772" spans="1:3">
      <c r="A772">
        <v>770</v>
      </c>
      <c r="B772">
        <v>526577.45026823</v>
      </c>
      <c r="C772">
        <v>831441.831564269</v>
      </c>
    </row>
    <row r="773" spans="1:3">
      <c r="A773">
        <v>771</v>
      </c>
      <c r="B773">
        <v>526576.807980624</v>
      </c>
      <c r="C773">
        <v>831441.696805924</v>
      </c>
    </row>
    <row r="774" spans="1:3">
      <c r="A774">
        <v>772</v>
      </c>
      <c r="B774">
        <v>526575.256452615</v>
      </c>
      <c r="C774">
        <v>831441.034269371</v>
      </c>
    </row>
    <row r="775" spans="1:3">
      <c r="A775">
        <v>773</v>
      </c>
      <c r="B775">
        <v>526576.771072114</v>
      </c>
      <c r="C775">
        <v>831441.652140824</v>
      </c>
    </row>
    <row r="776" spans="1:3">
      <c r="A776">
        <v>774</v>
      </c>
      <c r="B776">
        <v>526579.472620218</v>
      </c>
      <c r="C776">
        <v>831442.835310886</v>
      </c>
    </row>
    <row r="777" spans="1:3">
      <c r="A777">
        <v>775</v>
      </c>
      <c r="B777">
        <v>526577.122795106</v>
      </c>
      <c r="C777">
        <v>831441.837089102</v>
      </c>
    </row>
    <row r="778" spans="1:3">
      <c r="A778">
        <v>776</v>
      </c>
      <c r="B778">
        <v>526578.514629414</v>
      </c>
      <c r="C778">
        <v>831442.510267046</v>
      </c>
    </row>
    <row r="779" spans="1:3">
      <c r="A779">
        <v>777</v>
      </c>
      <c r="B779">
        <v>526578.472522729</v>
      </c>
      <c r="C779">
        <v>831442.479405007</v>
      </c>
    </row>
    <row r="780" spans="1:3">
      <c r="A780">
        <v>778</v>
      </c>
      <c r="B780">
        <v>526579.462692074</v>
      </c>
      <c r="C780">
        <v>831443.013995341</v>
      </c>
    </row>
    <row r="781" spans="1:3">
      <c r="A781">
        <v>779</v>
      </c>
      <c r="B781">
        <v>526580.735482933</v>
      </c>
      <c r="C781">
        <v>831443.546529416</v>
      </c>
    </row>
    <row r="782" spans="1:3">
      <c r="A782">
        <v>780</v>
      </c>
      <c r="B782">
        <v>526579.667752214</v>
      </c>
      <c r="C782">
        <v>831443.04008593</v>
      </c>
    </row>
    <row r="783" spans="1:3">
      <c r="A783">
        <v>781</v>
      </c>
      <c r="B783">
        <v>526575.622123058</v>
      </c>
      <c r="C783">
        <v>831441.339708219</v>
      </c>
    </row>
    <row r="784" spans="1:3">
      <c r="A784">
        <v>782</v>
      </c>
      <c r="B784">
        <v>526580.188110215</v>
      </c>
      <c r="C784">
        <v>831443.263347544</v>
      </c>
    </row>
    <row r="785" spans="1:3">
      <c r="A785">
        <v>783</v>
      </c>
      <c r="B785">
        <v>526582.441485565</v>
      </c>
      <c r="C785">
        <v>831444.1087418</v>
      </c>
    </row>
    <row r="786" spans="1:3">
      <c r="A786">
        <v>784</v>
      </c>
      <c r="B786">
        <v>526580.438240599</v>
      </c>
      <c r="C786">
        <v>831443.402503541</v>
      </c>
    </row>
    <row r="787" spans="1:3">
      <c r="A787">
        <v>785</v>
      </c>
      <c r="B787">
        <v>526581.997488185</v>
      </c>
      <c r="C787">
        <v>831444.040878889</v>
      </c>
    </row>
    <row r="788" spans="1:3">
      <c r="A788">
        <v>786</v>
      </c>
      <c r="B788">
        <v>526580.497109593</v>
      </c>
      <c r="C788">
        <v>831443.409383032</v>
      </c>
    </row>
    <row r="789" spans="1:3">
      <c r="A789">
        <v>787</v>
      </c>
      <c r="B789">
        <v>526577.646678578</v>
      </c>
      <c r="C789">
        <v>831442.138932731</v>
      </c>
    </row>
    <row r="790" spans="1:3">
      <c r="A790">
        <v>788</v>
      </c>
      <c r="B790">
        <v>526580.74180372</v>
      </c>
      <c r="C790">
        <v>831443.429869302</v>
      </c>
    </row>
    <row r="791" spans="1:3">
      <c r="A791">
        <v>789</v>
      </c>
      <c r="B791">
        <v>526580.966440653</v>
      </c>
      <c r="C791">
        <v>831443.49016967</v>
      </c>
    </row>
    <row r="792" spans="1:3">
      <c r="A792">
        <v>790</v>
      </c>
      <c r="B792">
        <v>526579.96618253</v>
      </c>
      <c r="C792">
        <v>831443.152403683</v>
      </c>
    </row>
    <row r="793" spans="1:3">
      <c r="A793">
        <v>791</v>
      </c>
      <c r="B793">
        <v>526578.746944922</v>
      </c>
      <c r="C793">
        <v>831442.697907489</v>
      </c>
    </row>
    <row r="794" spans="1:3">
      <c r="A794">
        <v>792</v>
      </c>
      <c r="B794">
        <v>526579.455959636</v>
      </c>
      <c r="C794">
        <v>831442.892035215</v>
      </c>
    </row>
    <row r="795" spans="1:3">
      <c r="A795">
        <v>793</v>
      </c>
      <c r="B795">
        <v>526580.726089212</v>
      </c>
      <c r="C795">
        <v>831443.422228945</v>
      </c>
    </row>
    <row r="796" spans="1:3">
      <c r="A796">
        <v>794</v>
      </c>
      <c r="B796">
        <v>526578.824933325</v>
      </c>
      <c r="C796">
        <v>831442.678189961</v>
      </c>
    </row>
    <row r="797" spans="1:3">
      <c r="A797">
        <v>795</v>
      </c>
      <c r="B797">
        <v>526579.423212404</v>
      </c>
      <c r="C797">
        <v>831442.923325148</v>
      </c>
    </row>
    <row r="798" spans="1:3">
      <c r="A798">
        <v>796</v>
      </c>
      <c r="B798">
        <v>526579.096485935</v>
      </c>
      <c r="C798">
        <v>831442.752821552</v>
      </c>
    </row>
    <row r="799" spans="1:3">
      <c r="A799">
        <v>797</v>
      </c>
      <c r="B799">
        <v>526581.414746938</v>
      </c>
      <c r="C799">
        <v>831443.866973921</v>
      </c>
    </row>
    <row r="800" spans="1:3">
      <c r="A800">
        <v>798</v>
      </c>
      <c r="B800">
        <v>526578.385576657</v>
      </c>
      <c r="C800">
        <v>831442.532641848</v>
      </c>
    </row>
    <row r="801" spans="1:3">
      <c r="A801">
        <v>799</v>
      </c>
      <c r="B801">
        <v>526581.679626608</v>
      </c>
      <c r="C801">
        <v>831444.017058833</v>
      </c>
    </row>
    <row r="802" spans="1:3">
      <c r="A802">
        <v>800</v>
      </c>
      <c r="B802">
        <v>526579.188378649</v>
      </c>
      <c r="C802">
        <v>831442.786470427</v>
      </c>
    </row>
    <row r="803" spans="1:3">
      <c r="A803">
        <v>801</v>
      </c>
      <c r="B803">
        <v>526576.650149558</v>
      </c>
      <c r="C803">
        <v>831441.708255721</v>
      </c>
    </row>
    <row r="804" spans="1:3">
      <c r="A804">
        <v>802</v>
      </c>
      <c r="B804">
        <v>526580.217545584</v>
      </c>
      <c r="C804">
        <v>831443.265688305</v>
      </c>
    </row>
    <row r="805" spans="1:3">
      <c r="A805">
        <v>803</v>
      </c>
      <c r="B805">
        <v>526578.884661622</v>
      </c>
      <c r="C805">
        <v>831442.732364727</v>
      </c>
    </row>
    <row r="806" spans="1:3">
      <c r="A806">
        <v>804</v>
      </c>
      <c r="B806">
        <v>526581.125561423</v>
      </c>
      <c r="C806">
        <v>831443.692109553</v>
      </c>
    </row>
    <row r="807" spans="1:3">
      <c r="A807">
        <v>805</v>
      </c>
      <c r="B807">
        <v>526574.84259213</v>
      </c>
      <c r="C807">
        <v>831440.997176628</v>
      </c>
    </row>
    <row r="808" spans="1:3">
      <c r="A808">
        <v>806</v>
      </c>
      <c r="B808">
        <v>526580.23412345</v>
      </c>
      <c r="C808">
        <v>831443.24099182</v>
      </c>
    </row>
    <row r="809" spans="1:3">
      <c r="A809">
        <v>807</v>
      </c>
      <c r="B809">
        <v>526580.432134794</v>
      </c>
      <c r="C809">
        <v>831443.343925038</v>
      </c>
    </row>
    <row r="810" spans="1:3">
      <c r="A810">
        <v>808</v>
      </c>
      <c r="B810">
        <v>526580.017875501</v>
      </c>
      <c r="C810">
        <v>831443.108891277</v>
      </c>
    </row>
    <row r="811" spans="1:3">
      <c r="A811">
        <v>809</v>
      </c>
      <c r="B811">
        <v>526580.640831294</v>
      </c>
      <c r="C811">
        <v>831443.364255609</v>
      </c>
    </row>
    <row r="812" spans="1:3">
      <c r="A812">
        <v>810</v>
      </c>
      <c r="B812">
        <v>526580.401338443</v>
      </c>
      <c r="C812">
        <v>831443.291246359</v>
      </c>
    </row>
    <row r="813" spans="1:3">
      <c r="A813">
        <v>811</v>
      </c>
      <c r="B813">
        <v>526580.394590383</v>
      </c>
      <c r="C813">
        <v>831443.280112452</v>
      </c>
    </row>
    <row r="814" spans="1:3">
      <c r="A814">
        <v>812</v>
      </c>
      <c r="B814">
        <v>526580.3772804</v>
      </c>
      <c r="C814">
        <v>831443.300486548</v>
      </c>
    </row>
    <row r="815" spans="1:3">
      <c r="A815">
        <v>813</v>
      </c>
      <c r="B815">
        <v>526581.460716851</v>
      </c>
      <c r="C815">
        <v>831443.764303557</v>
      </c>
    </row>
    <row r="816" spans="1:3">
      <c r="A816">
        <v>814</v>
      </c>
      <c r="B816">
        <v>526580.370310414</v>
      </c>
      <c r="C816">
        <v>831443.332428868</v>
      </c>
    </row>
    <row r="817" spans="1:3">
      <c r="A817">
        <v>815</v>
      </c>
      <c r="B817">
        <v>526581.385437504</v>
      </c>
      <c r="C817">
        <v>831443.745935244</v>
      </c>
    </row>
    <row r="818" spans="1:3">
      <c r="A818">
        <v>816</v>
      </c>
      <c r="B818">
        <v>526580.53600781</v>
      </c>
      <c r="C818">
        <v>831443.335404578</v>
      </c>
    </row>
    <row r="819" spans="1:3">
      <c r="A819">
        <v>817</v>
      </c>
      <c r="B819">
        <v>526579.624518029</v>
      </c>
      <c r="C819">
        <v>831442.963096155</v>
      </c>
    </row>
    <row r="820" spans="1:3">
      <c r="A820">
        <v>818</v>
      </c>
      <c r="B820">
        <v>526578.635999357</v>
      </c>
      <c r="C820">
        <v>831442.512060124</v>
      </c>
    </row>
    <row r="821" spans="1:3">
      <c r="A821">
        <v>819</v>
      </c>
      <c r="B821">
        <v>526577.665092848</v>
      </c>
      <c r="C821">
        <v>831442.081700722</v>
      </c>
    </row>
    <row r="822" spans="1:3">
      <c r="A822">
        <v>820</v>
      </c>
      <c r="B822">
        <v>526578.05736353</v>
      </c>
      <c r="C822">
        <v>831442.24023993</v>
      </c>
    </row>
    <row r="823" spans="1:3">
      <c r="A823">
        <v>821</v>
      </c>
      <c r="B823">
        <v>526579.119141038</v>
      </c>
      <c r="C823">
        <v>831442.747697828</v>
      </c>
    </row>
    <row r="824" spans="1:3">
      <c r="A824">
        <v>822</v>
      </c>
      <c r="B824">
        <v>526579.604914326</v>
      </c>
      <c r="C824">
        <v>831442.933183745</v>
      </c>
    </row>
    <row r="825" spans="1:3">
      <c r="A825">
        <v>823</v>
      </c>
      <c r="B825">
        <v>526579.298826241</v>
      </c>
      <c r="C825">
        <v>831442.798727916</v>
      </c>
    </row>
    <row r="826" spans="1:3">
      <c r="A826">
        <v>824</v>
      </c>
      <c r="B826">
        <v>526580.058666866</v>
      </c>
      <c r="C826">
        <v>831443.112240256</v>
      </c>
    </row>
    <row r="827" spans="1:3">
      <c r="A827">
        <v>825</v>
      </c>
      <c r="B827">
        <v>526578.389989188</v>
      </c>
      <c r="C827">
        <v>831442.457963823</v>
      </c>
    </row>
    <row r="828" spans="1:3">
      <c r="A828">
        <v>826</v>
      </c>
      <c r="B828">
        <v>526578.902976313</v>
      </c>
      <c r="C828">
        <v>831442.61827143</v>
      </c>
    </row>
    <row r="829" spans="1:3">
      <c r="A829">
        <v>827</v>
      </c>
      <c r="B829">
        <v>526578.159515573</v>
      </c>
      <c r="C829">
        <v>831442.267962507</v>
      </c>
    </row>
    <row r="830" spans="1:3">
      <c r="A830">
        <v>828</v>
      </c>
      <c r="B830">
        <v>526579.070039705</v>
      </c>
      <c r="C830">
        <v>831442.674584084</v>
      </c>
    </row>
    <row r="831" spans="1:3">
      <c r="A831">
        <v>829</v>
      </c>
      <c r="B831">
        <v>526577.468512921</v>
      </c>
      <c r="C831">
        <v>831441.952335465</v>
      </c>
    </row>
    <row r="832" spans="1:3">
      <c r="A832">
        <v>830</v>
      </c>
      <c r="B832">
        <v>526579.292930608</v>
      </c>
      <c r="C832">
        <v>831442.767820793</v>
      </c>
    </row>
    <row r="833" spans="1:3">
      <c r="A833">
        <v>831</v>
      </c>
      <c r="B833">
        <v>526580.063926222</v>
      </c>
      <c r="C833">
        <v>831443.146043689</v>
      </c>
    </row>
    <row r="834" spans="1:3">
      <c r="A834">
        <v>832</v>
      </c>
      <c r="B834">
        <v>526578.727008382</v>
      </c>
      <c r="C834">
        <v>831442.551290282</v>
      </c>
    </row>
    <row r="835" spans="1:3">
      <c r="A835">
        <v>833</v>
      </c>
      <c r="B835">
        <v>526579.605017578</v>
      </c>
      <c r="C835">
        <v>831442.847427768</v>
      </c>
    </row>
    <row r="836" spans="1:3">
      <c r="A836">
        <v>834</v>
      </c>
      <c r="B836">
        <v>526579.829144015</v>
      </c>
      <c r="C836">
        <v>831442.968154139</v>
      </c>
    </row>
    <row r="837" spans="1:3">
      <c r="A837">
        <v>835</v>
      </c>
      <c r="B837">
        <v>526579.774058926</v>
      </c>
      <c r="C837">
        <v>831442.887425718</v>
      </c>
    </row>
    <row r="838" spans="1:3">
      <c r="A838">
        <v>836</v>
      </c>
      <c r="B838">
        <v>526579.283217667</v>
      </c>
      <c r="C838">
        <v>831442.72559834</v>
      </c>
    </row>
    <row r="839" spans="1:3">
      <c r="A839">
        <v>837</v>
      </c>
      <c r="B839">
        <v>526579.135576281</v>
      </c>
      <c r="C839">
        <v>831442.706619148</v>
      </c>
    </row>
    <row r="840" spans="1:3">
      <c r="A840">
        <v>838</v>
      </c>
      <c r="B840">
        <v>526579.026798849</v>
      </c>
      <c r="C840">
        <v>831442.639535677</v>
      </c>
    </row>
    <row r="841" spans="1:3">
      <c r="A841">
        <v>839</v>
      </c>
      <c r="B841">
        <v>526579.02249145</v>
      </c>
      <c r="C841">
        <v>831442.646737993</v>
      </c>
    </row>
    <row r="842" spans="1:3">
      <c r="A842">
        <v>840</v>
      </c>
      <c r="B842">
        <v>526578.495645088</v>
      </c>
      <c r="C842">
        <v>831442.442963848</v>
      </c>
    </row>
    <row r="843" spans="1:3">
      <c r="A843">
        <v>841</v>
      </c>
      <c r="B843">
        <v>526578.796904738</v>
      </c>
      <c r="C843">
        <v>831442.541681038</v>
      </c>
    </row>
    <row r="844" spans="1:3">
      <c r="A844">
        <v>842</v>
      </c>
      <c r="B844">
        <v>526578.355430825</v>
      </c>
      <c r="C844">
        <v>831442.343808062</v>
      </c>
    </row>
    <row r="845" spans="1:3">
      <c r="A845">
        <v>843</v>
      </c>
      <c r="B845">
        <v>526580.540163315</v>
      </c>
      <c r="C845">
        <v>831443.277010925</v>
      </c>
    </row>
    <row r="846" spans="1:3">
      <c r="A846">
        <v>844</v>
      </c>
      <c r="B846">
        <v>526581.546305522</v>
      </c>
      <c r="C846">
        <v>831443.68448164</v>
      </c>
    </row>
    <row r="847" spans="1:3">
      <c r="A847">
        <v>845</v>
      </c>
      <c r="B847">
        <v>526580.061444481</v>
      </c>
      <c r="C847">
        <v>831443.041520557</v>
      </c>
    </row>
    <row r="848" spans="1:3">
      <c r="A848">
        <v>846</v>
      </c>
      <c r="B848">
        <v>526581.496730848</v>
      </c>
      <c r="C848">
        <v>831443.689389302</v>
      </c>
    </row>
    <row r="849" spans="1:3">
      <c r="A849">
        <v>847</v>
      </c>
      <c r="B849">
        <v>526579.752986225</v>
      </c>
      <c r="C849">
        <v>831442.999729115</v>
      </c>
    </row>
    <row r="850" spans="1:3">
      <c r="A850">
        <v>848</v>
      </c>
      <c r="B850">
        <v>526580.158811774</v>
      </c>
      <c r="C850">
        <v>831443.106942009</v>
      </c>
    </row>
    <row r="851" spans="1:3">
      <c r="A851">
        <v>849</v>
      </c>
      <c r="B851">
        <v>526582.645242481</v>
      </c>
      <c r="C851">
        <v>831444.191330934</v>
      </c>
    </row>
    <row r="852" spans="1:3">
      <c r="A852">
        <v>850</v>
      </c>
      <c r="B852">
        <v>526580.494922346</v>
      </c>
      <c r="C852">
        <v>831443.280208161</v>
      </c>
    </row>
    <row r="853" spans="1:3">
      <c r="A853">
        <v>851</v>
      </c>
      <c r="B853">
        <v>526579.113150768</v>
      </c>
      <c r="C853">
        <v>831442.626574926</v>
      </c>
    </row>
    <row r="854" spans="1:3">
      <c r="A854">
        <v>852</v>
      </c>
      <c r="B854">
        <v>526580.005727613</v>
      </c>
      <c r="C854">
        <v>831443.073823205</v>
      </c>
    </row>
    <row r="855" spans="1:3">
      <c r="A855">
        <v>853</v>
      </c>
      <c r="B855">
        <v>526579.331427261</v>
      </c>
      <c r="C855">
        <v>831442.821142641</v>
      </c>
    </row>
    <row r="856" spans="1:3">
      <c r="A856">
        <v>854</v>
      </c>
      <c r="B856">
        <v>526579.505936711</v>
      </c>
      <c r="C856">
        <v>831442.915851439</v>
      </c>
    </row>
    <row r="857" spans="1:3">
      <c r="A857">
        <v>855</v>
      </c>
      <c r="B857">
        <v>526578.710195883</v>
      </c>
      <c r="C857">
        <v>831442.546634401</v>
      </c>
    </row>
    <row r="858" spans="1:3">
      <c r="A858">
        <v>856</v>
      </c>
      <c r="B858">
        <v>526577.814558309</v>
      </c>
      <c r="C858">
        <v>831442.134735117</v>
      </c>
    </row>
    <row r="859" spans="1:3">
      <c r="A859">
        <v>857</v>
      </c>
      <c r="B859">
        <v>526578.43206478</v>
      </c>
      <c r="C859">
        <v>831442.43128291</v>
      </c>
    </row>
    <row r="860" spans="1:3">
      <c r="A860">
        <v>858</v>
      </c>
      <c r="B860">
        <v>526579.254713453</v>
      </c>
      <c r="C860">
        <v>831442.760609123</v>
      </c>
    </row>
    <row r="861" spans="1:3">
      <c r="A861">
        <v>859</v>
      </c>
      <c r="B861">
        <v>526579.619613532</v>
      </c>
      <c r="C861">
        <v>831442.942085568</v>
      </c>
    </row>
    <row r="862" spans="1:3">
      <c r="A862">
        <v>860</v>
      </c>
      <c r="B862">
        <v>526578.868998928</v>
      </c>
      <c r="C862">
        <v>831442.584406186</v>
      </c>
    </row>
    <row r="863" spans="1:3">
      <c r="A863">
        <v>861</v>
      </c>
      <c r="B863">
        <v>526579.775364335</v>
      </c>
      <c r="C863">
        <v>831442.979654913</v>
      </c>
    </row>
    <row r="864" spans="1:3">
      <c r="A864">
        <v>862</v>
      </c>
      <c r="B864">
        <v>526579.104710092</v>
      </c>
      <c r="C864">
        <v>831442.71693618</v>
      </c>
    </row>
    <row r="865" spans="1:3">
      <c r="A865">
        <v>863</v>
      </c>
      <c r="B865">
        <v>526579.084036432</v>
      </c>
      <c r="C865">
        <v>831442.698551592</v>
      </c>
    </row>
    <row r="866" spans="1:3">
      <c r="A866">
        <v>864</v>
      </c>
      <c r="B866">
        <v>526578.743630821</v>
      </c>
      <c r="C866">
        <v>831442.566446357</v>
      </c>
    </row>
    <row r="867" spans="1:3">
      <c r="A867">
        <v>865</v>
      </c>
      <c r="B867">
        <v>526579.276364836</v>
      </c>
      <c r="C867">
        <v>831442.850821128</v>
      </c>
    </row>
    <row r="868" spans="1:3">
      <c r="A868">
        <v>866</v>
      </c>
      <c r="B868">
        <v>526579.334061263</v>
      </c>
      <c r="C868">
        <v>831442.800903762</v>
      </c>
    </row>
    <row r="869" spans="1:3">
      <c r="A869">
        <v>867</v>
      </c>
      <c r="B869">
        <v>526579.594815413</v>
      </c>
      <c r="C869">
        <v>831442.875655041</v>
      </c>
    </row>
    <row r="870" spans="1:3">
      <c r="A870">
        <v>868</v>
      </c>
      <c r="B870">
        <v>526579.487011779</v>
      </c>
      <c r="C870">
        <v>831442.852135474</v>
      </c>
    </row>
    <row r="871" spans="1:3">
      <c r="A871">
        <v>869</v>
      </c>
      <c r="B871">
        <v>526578.436279397</v>
      </c>
      <c r="C871">
        <v>831442.380117268</v>
      </c>
    </row>
    <row r="872" spans="1:3">
      <c r="A872">
        <v>870</v>
      </c>
      <c r="B872">
        <v>526579.405221944</v>
      </c>
      <c r="C872">
        <v>831442.771840796</v>
      </c>
    </row>
    <row r="873" spans="1:3">
      <c r="A873">
        <v>871</v>
      </c>
      <c r="B873">
        <v>526579.909394678</v>
      </c>
      <c r="C873">
        <v>831442.98772756</v>
      </c>
    </row>
    <row r="874" spans="1:3">
      <c r="A874">
        <v>872</v>
      </c>
      <c r="B874">
        <v>526580.254638392</v>
      </c>
      <c r="C874">
        <v>831443.167950251</v>
      </c>
    </row>
    <row r="875" spans="1:3">
      <c r="A875">
        <v>873</v>
      </c>
      <c r="B875">
        <v>526581.248334522</v>
      </c>
      <c r="C875">
        <v>831443.571530643</v>
      </c>
    </row>
    <row r="876" spans="1:3">
      <c r="A876">
        <v>874</v>
      </c>
      <c r="B876">
        <v>526579.748714083</v>
      </c>
      <c r="C876">
        <v>831442.977195931</v>
      </c>
    </row>
    <row r="877" spans="1:3">
      <c r="A877">
        <v>875</v>
      </c>
      <c r="B877">
        <v>526577.974843739</v>
      </c>
      <c r="C877">
        <v>831442.17165958</v>
      </c>
    </row>
    <row r="878" spans="1:3">
      <c r="A878">
        <v>876</v>
      </c>
      <c r="B878">
        <v>526577.490814282</v>
      </c>
      <c r="C878">
        <v>831441.980404888</v>
      </c>
    </row>
    <row r="879" spans="1:3">
      <c r="A879">
        <v>877</v>
      </c>
      <c r="B879">
        <v>526576.367381716</v>
      </c>
      <c r="C879">
        <v>831441.460747489</v>
      </c>
    </row>
    <row r="880" spans="1:3">
      <c r="A880">
        <v>878</v>
      </c>
      <c r="B880">
        <v>526576.990718583</v>
      </c>
      <c r="C880">
        <v>831441.762131535</v>
      </c>
    </row>
    <row r="881" spans="1:3">
      <c r="A881">
        <v>879</v>
      </c>
      <c r="B881">
        <v>526578.867492452</v>
      </c>
      <c r="C881">
        <v>831442.493621966</v>
      </c>
    </row>
    <row r="882" spans="1:3">
      <c r="A882">
        <v>880</v>
      </c>
      <c r="B882">
        <v>526578.230823494</v>
      </c>
      <c r="C882">
        <v>831442.259875872</v>
      </c>
    </row>
    <row r="883" spans="1:3">
      <c r="A883">
        <v>881</v>
      </c>
      <c r="B883">
        <v>526579.812323644</v>
      </c>
      <c r="C883">
        <v>831442.970964602</v>
      </c>
    </row>
    <row r="884" spans="1:3">
      <c r="A884">
        <v>882</v>
      </c>
      <c r="B884">
        <v>526577.452304567</v>
      </c>
      <c r="C884">
        <v>831441.97443482</v>
      </c>
    </row>
    <row r="885" spans="1:3">
      <c r="A885">
        <v>883</v>
      </c>
      <c r="B885">
        <v>526578.484583586</v>
      </c>
      <c r="C885">
        <v>831442.412933949</v>
      </c>
    </row>
    <row r="886" spans="1:3">
      <c r="A886">
        <v>884</v>
      </c>
      <c r="B886">
        <v>526577.376609677</v>
      </c>
      <c r="C886">
        <v>831441.923601314</v>
      </c>
    </row>
    <row r="887" spans="1:3">
      <c r="A887">
        <v>885</v>
      </c>
      <c r="B887">
        <v>526576.597709186</v>
      </c>
      <c r="C887">
        <v>831441.506524145</v>
      </c>
    </row>
    <row r="888" spans="1:3">
      <c r="A888">
        <v>886</v>
      </c>
      <c r="B888">
        <v>526577.682838222</v>
      </c>
      <c r="C888">
        <v>831442.042177334</v>
      </c>
    </row>
    <row r="889" spans="1:3">
      <c r="A889">
        <v>887</v>
      </c>
      <c r="B889">
        <v>526578.609424684</v>
      </c>
      <c r="C889">
        <v>831442.428229529</v>
      </c>
    </row>
    <row r="890" spans="1:3">
      <c r="A890">
        <v>888</v>
      </c>
      <c r="B890">
        <v>526578.104055627</v>
      </c>
      <c r="C890">
        <v>831442.224069653</v>
      </c>
    </row>
    <row r="891" spans="1:3">
      <c r="A891">
        <v>889</v>
      </c>
      <c r="B891">
        <v>526578.619583223</v>
      </c>
      <c r="C891">
        <v>831442.486104246</v>
      </c>
    </row>
    <row r="892" spans="1:3">
      <c r="A892">
        <v>890</v>
      </c>
      <c r="B892">
        <v>526577.808511992</v>
      </c>
      <c r="C892">
        <v>831442.113442635</v>
      </c>
    </row>
    <row r="893" spans="1:3">
      <c r="A893">
        <v>891</v>
      </c>
      <c r="B893">
        <v>526578.582723996</v>
      </c>
      <c r="C893">
        <v>831442.452012135</v>
      </c>
    </row>
    <row r="894" spans="1:3">
      <c r="A894">
        <v>892</v>
      </c>
      <c r="B894">
        <v>526578.165405868</v>
      </c>
      <c r="C894">
        <v>831442.283937158</v>
      </c>
    </row>
    <row r="895" spans="1:3">
      <c r="A895">
        <v>893</v>
      </c>
      <c r="B895">
        <v>526577.794306066</v>
      </c>
      <c r="C895">
        <v>831442.093537584</v>
      </c>
    </row>
    <row r="896" spans="1:3">
      <c r="A896">
        <v>894</v>
      </c>
      <c r="B896">
        <v>526577.767216367</v>
      </c>
      <c r="C896">
        <v>831442.070171684</v>
      </c>
    </row>
    <row r="897" spans="1:3">
      <c r="A897">
        <v>895</v>
      </c>
      <c r="B897">
        <v>526577.414702597</v>
      </c>
      <c r="C897">
        <v>831441.928287133</v>
      </c>
    </row>
    <row r="898" spans="1:3">
      <c r="A898">
        <v>896</v>
      </c>
      <c r="B898">
        <v>526577.404523892</v>
      </c>
      <c r="C898">
        <v>831441.928464538</v>
      </c>
    </row>
    <row r="899" spans="1:3">
      <c r="A899">
        <v>897</v>
      </c>
      <c r="B899">
        <v>526578.018721539</v>
      </c>
      <c r="C899">
        <v>831442.167657055</v>
      </c>
    </row>
    <row r="900" spans="1:3">
      <c r="A900">
        <v>898</v>
      </c>
      <c r="B900">
        <v>526577.83761348</v>
      </c>
      <c r="C900">
        <v>831442.106311304</v>
      </c>
    </row>
    <row r="901" spans="1:3">
      <c r="A901">
        <v>899</v>
      </c>
      <c r="B901">
        <v>526578.05031</v>
      </c>
      <c r="C901">
        <v>831442.188431583</v>
      </c>
    </row>
    <row r="902" spans="1:3">
      <c r="A902">
        <v>900</v>
      </c>
      <c r="B902">
        <v>526577.660934765</v>
      </c>
      <c r="C902">
        <v>831442.008886115</v>
      </c>
    </row>
    <row r="903" spans="1:3">
      <c r="A903">
        <v>901</v>
      </c>
      <c r="B903">
        <v>526577.38357887</v>
      </c>
      <c r="C903">
        <v>831441.913810543</v>
      </c>
    </row>
    <row r="904" spans="1:3">
      <c r="A904">
        <v>902</v>
      </c>
      <c r="B904">
        <v>526578.063181179</v>
      </c>
      <c r="C904">
        <v>831442.203891378</v>
      </c>
    </row>
    <row r="905" spans="1:3">
      <c r="A905">
        <v>903</v>
      </c>
      <c r="B905">
        <v>526577.916561349</v>
      </c>
      <c r="C905">
        <v>831442.152480401</v>
      </c>
    </row>
    <row r="906" spans="1:3">
      <c r="A906">
        <v>904</v>
      </c>
      <c r="B906">
        <v>526577.763484899</v>
      </c>
      <c r="C906">
        <v>831442.085822303</v>
      </c>
    </row>
    <row r="907" spans="1:3">
      <c r="A907">
        <v>905</v>
      </c>
      <c r="B907">
        <v>526578.388793782</v>
      </c>
      <c r="C907">
        <v>831442.342512181</v>
      </c>
    </row>
    <row r="908" spans="1:3">
      <c r="A908">
        <v>906</v>
      </c>
      <c r="B908">
        <v>526578.490320748</v>
      </c>
      <c r="C908">
        <v>831442.374947755</v>
      </c>
    </row>
    <row r="909" spans="1:3">
      <c r="A909">
        <v>907</v>
      </c>
      <c r="B909">
        <v>526578.313568272</v>
      </c>
      <c r="C909">
        <v>831442.324446316</v>
      </c>
    </row>
    <row r="910" spans="1:3">
      <c r="A910">
        <v>908</v>
      </c>
      <c r="B910">
        <v>526579.222052857</v>
      </c>
      <c r="C910">
        <v>831442.683033701</v>
      </c>
    </row>
    <row r="911" spans="1:3">
      <c r="A911">
        <v>909</v>
      </c>
      <c r="B911">
        <v>526578.701098394</v>
      </c>
      <c r="C911">
        <v>831442.493274795</v>
      </c>
    </row>
    <row r="912" spans="1:3">
      <c r="A912">
        <v>910</v>
      </c>
      <c r="B912">
        <v>526578.489507112</v>
      </c>
      <c r="C912">
        <v>831442.356604167</v>
      </c>
    </row>
    <row r="913" spans="1:3">
      <c r="A913">
        <v>911</v>
      </c>
      <c r="B913">
        <v>526578.113810655</v>
      </c>
      <c r="C913">
        <v>831442.191596522</v>
      </c>
    </row>
    <row r="914" spans="1:3">
      <c r="A914">
        <v>912</v>
      </c>
      <c r="B914">
        <v>526579.330119794</v>
      </c>
      <c r="C914">
        <v>831442.70454051</v>
      </c>
    </row>
    <row r="915" spans="1:3">
      <c r="A915">
        <v>913</v>
      </c>
      <c r="B915">
        <v>526579.363118035</v>
      </c>
      <c r="C915">
        <v>831442.732285674</v>
      </c>
    </row>
    <row r="916" spans="1:3">
      <c r="A916">
        <v>914</v>
      </c>
      <c r="B916">
        <v>526580.117688435</v>
      </c>
      <c r="C916">
        <v>831443.031324779</v>
      </c>
    </row>
    <row r="917" spans="1:3">
      <c r="A917">
        <v>915</v>
      </c>
      <c r="B917">
        <v>526579.456722915</v>
      </c>
      <c r="C917">
        <v>831442.764781428</v>
      </c>
    </row>
    <row r="918" spans="1:3">
      <c r="A918">
        <v>916</v>
      </c>
      <c r="B918">
        <v>526579.383539455</v>
      </c>
      <c r="C918">
        <v>831442.731239038</v>
      </c>
    </row>
    <row r="919" spans="1:3">
      <c r="A919">
        <v>917</v>
      </c>
      <c r="B919">
        <v>526579.111449421</v>
      </c>
      <c r="C919">
        <v>831442.615507063</v>
      </c>
    </row>
    <row r="920" spans="1:3">
      <c r="A920">
        <v>918</v>
      </c>
      <c r="B920">
        <v>526579.340254479</v>
      </c>
      <c r="C920">
        <v>831442.739561386</v>
      </c>
    </row>
    <row r="921" spans="1:3">
      <c r="A921">
        <v>919</v>
      </c>
      <c r="B921">
        <v>526579.614392773</v>
      </c>
      <c r="C921">
        <v>831442.84268134</v>
      </c>
    </row>
    <row r="922" spans="1:3">
      <c r="A922">
        <v>920</v>
      </c>
      <c r="B922">
        <v>526578.570486538</v>
      </c>
      <c r="C922">
        <v>831442.41445025</v>
      </c>
    </row>
    <row r="923" spans="1:3">
      <c r="A923">
        <v>921</v>
      </c>
      <c r="B923">
        <v>526578.675723534</v>
      </c>
      <c r="C923">
        <v>831442.453376778</v>
      </c>
    </row>
    <row r="924" spans="1:3">
      <c r="A924">
        <v>922</v>
      </c>
      <c r="B924">
        <v>526578.647894989</v>
      </c>
      <c r="C924">
        <v>831442.450428694</v>
      </c>
    </row>
    <row r="925" spans="1:3">
      <c r="A925">
        <v>923</v>
      </c>
      <c r="B925">
        <v>526578.678777125</v>
      </c>
      <c r="C925">
        <v>831442.468663649</v>
      </c>
    </row>
    <row r="926" spans="1:3">
      <c r="A926">
        <v>924</v>
      </c>
      <c r="B926">
        <v>526578.663581397</v>
      </c>
      <c r="C926">
        <v>831442.454487217</v>
      </c>
    </row>
    <row r="927" spans="1:3">
      <c r="A927">
        <v>925</v>
      </c>
      <c r="B927">
        <v>526578.647096368</v>
      </c>
      <c r="C927">
        <v>831442.45793775</v>
      </c>
    </row>
    <row r="928" spans="1:3">
      <c r="A928">
        <v>926</v>
      </c>
      <c r="B928">
        <v>526578.882044296</v>
      </c>
      <c r="C928">
        <v>831442.568726483</v>
      </c>
    </row>
    <row r="929" spans="1:3">
      <c r="A929">
        <v>927</v>
      </c>
      <c r="B929">
        <v>526578.572900344</v>
      </c>
      <c r="C929">
        <v>831442.413427718</v>
      </c>
    </row>
    <row r="930" spans="1:3">
      <c r="A930">
        <v>928</v>
      </c>
      <c r="B930">
        <v>526578.837483256</v>
      </c>
      <c r="C930">
        <v>831442.52941426</v>
      </c>
    </row>
    <row r="931" spans="1:3">
      <c r="A931">
        <v>929</v>
      </c>
      <c r="B931">
        <v>526579.055689682</v>
      </c>
      <c r="C931">
        <v>831442.624778422</v>
      </c>
    </row>
    <row r="932" spans="1:3">
      <c r="A932">
        <v>930</v>
      </c>
      <c r="B932">
        <v>526578.618783767</v>
      </c>
      <c r="C932">
        <v>831442.44851183</v>
      </c>
    </row>
    <row r="933" spans="1:3">
      <c r="A933">
        <v>931</v>
      </c>
      <c r="B933">
        <v>526579.031474733</v>
      </c>
      <c r="C933">
        <v>831442.623248332</v>
      </c>
    </row>
    <row r="934" spans="1:3">
      <c r="A934">
        <v>932</v>
      </c>
      <c r="B934">
        <v>526579.631893429</v>
      </c>
      <c r="C934">
        <v>831442.899489197</v>
      </c>
    </row>
    <row r="935" spans="1:3">
      <c r="A935">
        <v>933</v>
      </c>
      <c r="B935">
        <v>526578.707506069</v>
      </c>
      <c r="C935">
        <v>831442.483221377</v>
      </c>
    </row>
    <row r="936" spans="1:3">
      <c r="A936">
        <v>934</v>
      </c>
      <c r="B936">
        <v>526580.000622855</v>
      </c>
      <c r="C936">
        <v>831443.01473345</v>
      </c>
    </row>
    <row r="937" spans="1:3">
      <c r="A937">
        <v>935</v>
      </c>
      <c r="B937">
        <v>526579.488230777</v>
      </c>
      <c r="C937">
        <v>831442.796847791</v>
      </c>
    </row>
    <row r="938" spans="1:3">
      <c r="A938">
        <v>936</v>
      </c>
      <c r="B938">
        <v>526579.167591914</v>
      </c>
      <c r="C938">
        <v>831442.663237783</v>
      </c>
    </row>
    <row r="939" spans="1:3">
      <c r="A939">
        <v>937</v>
      </c>
      <c r="B939">
        <v>526579.302623783</v>
      </c>
      <c r="C939">
        <v>831442.72935205</v>
      </c>
    </row>
    <row r="940" spans="1:3">
      <c r="A940">
        <v>938</v>
      </c>
      <c r="B940">
        <v>526579.564514182</v>
      </c>
      <c r="C940">
        <v>831442.885365266</v>
      </c>
    </row>
    <row r="941" spans="1:3">
      <c r="A941">
        <v>939</v>
      </c>
      <c r="B941">
        <v>526578.899589031</v>
      </c>
      <c r="C941">
        <v>831442.541907669</v>
      </c>
    </row>
    <row r="942" spans="1:3">
      <c r="A942">
        <v>940</v>
      </c>
      <c r="B942">
        <v>526577.908710608</v>
      </c>
      <c r="C942">
        <v>831442.131950968</v>
      </c>
    </row>
    <row r="943" spans="1:3">
      <c r="A943">
        <v>941</v>
      </c>
      <c r="B943">
        <v>526578.219012498</v>
      </c>
      <c r="C943">
        <v>831442.257778279</v>
      </c>
    </row>
    <row r="944" spans="1:3">
      <c r="A944">
        <v>942</v>
      </c>
      <c r="B944">
        <v>526576.892321528</v>
      </c>
      <c r="C944">
        <v>831441.699008086</v>
      </c>
    </row>
    <row r="945" spans="1:3">
      <c r="A945">
        <v>943</v>
      </c>
      <c r="B945">
        <v>526577.926045005</v>
      </c>
      <c r="C945">
        <v>831442.129838904</v>
      </c>
    </row>
    <row r="946" spans="1:3">
      <c r="A946">
        <v>944</v>
      </c>
      <c r="B946">
        <v>526577.861023492</v>
      </c>
      <c r="C946">
        <v>831442.111830483</v>
      </c>
    </row>
    <row r="947" spans="1:3">
      <c r="A947">
        <v>945</v>
      </c>
      <c r="B947">
        <v>526578.23281896</v>
      </c>
      <c r="C947">
        <v>831442.261761379</v>
      </c>
    </row>
    <row r="948" spans="1:3">
      <c r="A948">
        <v>946</v>
      </c>
      <c r="B948">
        <v>526578.28380804</v>
      </c>
      <c r="C948">
        <v>831442.256349277</v>
      </c>
    </row>
    <row r="949" spans="1:3">
      <c r="A949">
        <v>947</v>
      </c>
      <c r="B949">
        <v>526578.33605905</v>
      </c>
      <c r="C949">
        <v>831442.313421988</v>
      </c>
    </row>
    <row r="950" spans="1:3">
      <c r="A950">
        <v>948</v>
      </c>
      <c r="B950">
        <v>526578.680490953</v>
      </c>
      <c r="C950">
        <v>831442.450578918</v>
      </c>
    </row>
    <row r="951" spans="1:3">
      <c r="A951">
        <v>949</v>
      </c>
      <c r="B951">
        <v>526577.762169765</v>
      </c>
      <c r="C951">
        <v>831442.06358879</v>
      </c>
    </row>
    <row r="952" spans="1:3">
      <c r="A952">
        <v>950</v>
      </c>
      <c r="B952">
        <v>526578.295662926</v>
      </c>
      <c r="C952">
        <v>831442.262470714</v>
      </c>
    </row>
    <row r="953" spans="1:3">
      <c r="A953">
        <v>951</v>
      </c>
      <c r="B953">
        <v>526578.362584285</v>
      </c>
      <c r="C953">
        <v>831442.290763154</v>
      </c>
    </row>
    <row r="954" spans="1:3">
      <c r="A954">
        <v>952</v>
      </c>
      <c r="B954">
        <v>526578.474044991</v>
      </c>
      <c r="C954">
        <v>831442.328497471</v>
      </c>
    </row>
    <row r="955" spans="1:3">
      <c r="A955">
        <v>953</v>
      </c>
      <c r="B955">
        <v>526578.196462546</v>
      </c>
      <c r="C955">
        <v>831442.213010358</v>
      </c>
    </row>
    <row r="956" spans="1:3">
      <c r="A956">
        <v>954</v>
      </c>
      <c r="B956">
        <v>526578.320971893</v>
      </c>
      <c r="C956">
        <v>831442.273009468</v>
      </c>
    </row>
    <row r="957" spans="1:3">
      <c r="A957">
        <v>955</v>
      </c>
      <c r="B957">
        <v>526578.274621017</v>
      </c>
      <c r="C957">
        <v>831442.244479588</v>
      </c>
    </row>
    <row r="958" spans="1:3">
      <c r="A958">
        <v>956</v>
      </c>
      <c r="B958">
        <v>526578.121367148</v>
      </c>
      <c r="C958">
        <v>831442.180513516</v>
      </c>
    </row>
    <row r="959" spans="1:3">
      <c r="A959">
        <v>957</v>
      </c>
      <c r="B959">
        <v>526578.198027098</v>
      </c>
      <c r="C959">
        <v>831442.217080462</v>
      </c>
    </row>
    <row r="960" spans="1:3">
      <c r="A960">
        <v>958</v>
      </c>
      <c r="B960">
        <v>526579.126828891</v>
      </c>
      <c r="C960">
        <v>831442.612145195</v>
      </c>
    </row>
    <row r="961" spans="1:3">
      <c r="A961">
        <v>959</v>
      </c>
      <c r="B961">
        <v>526577.984561182</v>
      </c>
      <c r="C961">
        <v>831442.12270569</v>
      </c>
    </row>
    <row r="962" spans="1:3">
      <c r="A962">
        <v>960</v>
      </c>
      <c r="B962">
        <v>526578.510169117</v>
      </c>
      <c r="C962">
        <v>831442.39091589</v>
      </c>
    </row>
    <row r="963" spans="1:3">
      <c r="A963">
        <v>961</v>
      </c>
      <c r="B963">
        <v>526578.403193914</v>
      </c>
      <c r="C963">
        <v>831442.304340071</v>
      </c>
    </row>
    <row r="964" spans="1:3">
      <c r="A964">
        <v>962</v>
      </c>
      <c r="B964">
        <v>526578.422153705</v>
      </c>
      <c r="C964">
        <v>831442.312588076</v>
      </c>
    </row>
    <row r="965" spans="1:3">
      <c r="A965">
        <v>963</v>
      </c>
      <c r="B965">
        <v>526578.644053496</v>
      </c>
      <c r="C965">
        <v>831442.422254572</v>
      </c>
    </row>
    <row r="966" spans="1:3">
      <c r="A966">
        <v>964</v>
      </c>
      <c r="B966">
        <v>526578.88732473</v>
      </c>
      <c r="C966">
        <v>831442.57110246</v>
      </c>
    </row>
    <row r="967" spans="1:3">
      <c r="A967">
        <v>965</v>
      </c>
      <c r="B967">
        <v>526578.545047078</v>
      </c>
      <c r="C967">
        <v>831442.397044563</v>
      </c>
    </row>
    <row r="968" spans="1:3">
      <c r="A968">
        <v>966</v>
      </c>
      <c r="B968">
        <v>526577.887595176</v>
      </c>
      <c r="C968">
        <v>831442.094608945</v>
      </c>
    </row>
    <row r="969" spans="1:3">
      <c r="A969">
        <v>967</v>
      </c>
      <c r="B969">
        <v>526578.663306957</v>
      </c>
      <c r="C969">
        <v>831442.424533312</v>
      </c>
    </row>
    <row r="970" spans="1:3">
      <c r="A970">
        <v>968</v>
      </c>
      <c r="B970">
        <v>526579.644279377</v>
      </c>
      <c r="C970">
        <v>831442.828726261</v>
      </c>
    </row>
    <row r="971" spans="1:3">
      <c r="A971">
        <v>969</v>
      </c>
      <c r="B971">
        <v>526578.817418569</v>
      </c>
      <c r="C971">
        <v>831442.498450336</v>
      </c>
    </row>
    <row r="972" spans="1:3">
      <c r="A972">
        <v>970</v>
      </c>
      <c r="B972">
        <v>526577.768565796</v>
      </c>
      <c r="C972">
        <v>831442.049997048</v>
      </c>
    </row>
    <row r="973" spans="1:3">
      <c r="A973">
        <v>971</v>
      </c>
      <c r="B973">
        <v>526578.170572891</v>
      </c>
      <c r="C973">
        <v>831442.216868191</v>
      </c>
    </row>
    <row r="974" spans="1:3">
      <c r="A974">
        <v>972</v>
      </c>
      <c r="B974">
        <v>526579.723311483</v>
      </c>
      <c r="C974">
        <v>831442.873467121</v>
      </c>
    </row>
    <row r="975" spans="1:3">
      <c r="A975">
        <v>973</v>
      </c>
      <c r="B975">
        <v>526578.62329358</v>
      </c>
      <c r="C975">
        <v>831442.41195018</v>
      </c>
    </row>
    <row r="976" spans="1:3">
      <c r="A976">
        <v>974</v>
      </c>
      <c r="B976">
        <v>526578.772477805</v>
      </c>
      <c r="C976">
        <v>831442.459661094</v>
      </c>
    </row>
    <row r="977" spans="1:3">
      <c r="A977">
        <v>975</v>
      </c>
      <c r="B977">
        <v>526578.745846997</v>
      </c>
      <c r="C977">
        <v>831442.460473212</v>
      </c>
    </row>
    <row r="978" spans="1:3">
      <c r="A978">
        <v>976</v>
      </c>
      <c r="B978">
        <v>526578.723290446</v>
      </c>
      <c r="C978">
        <v>831442.438212703</v>
      </c>
    </row>
    <row r="979" spans="1:3">
      <c r="A979">
        <v>977</v>
      </c>
      <c r="B979">
        <v>526578.758222135</v>
      </c>
      <c r="C979">
        <v>831442.478634484</v>
      </c>
    </row>
    <row r="980" spans="1:3">
      <c r="A980">
        <v>978</v>
      </c>
      <c r="B980">
        <v>526579.100028545</v>
      </c>
      <c r="C980">
        <v>831442.630030022</v>
      </c>
    </row>
    <row r="981" spans="1:3">
      <c r="A981">
        <v>979</v>
      </c>
      <c r="B981">
        <v>526578.397293066</v>
      </c>
      <c r="C981">
        <v>831442.325806158</v>
      </c>
    </row>
    <row r="982" spans="1:3">
      <c r="A982">
        <v>980</v>
      </c>
      <c r="B982">
        <v>526578.523886136</v>
      </c>
      <c r="C982">
        <v>831442.371591892</v>
      </c>
    </row>
    <row r="983" spans="1:3">
      <c r="A983">
        <v>981</v>
      </c>
      <c r="B983">
        <v>526578.32805358</v>
      </c>
      <c r="C983">
        <v>831442.290391494</v>
      </c>
    </row>
    <row r="984" spans="1:3">
      <c r="A984">
        <v>982</v>
      </c>
      <c r="B984">
        <v>526578.361387648</v>
      </c>
      <c r="C984">
        <v>831442.305538722</v>
      </c>
    </row>
    <row r="985" spans="1:3">
      <c r="A985">
        <v>983</v>
      </c>
      <c r="B985">
        <v>526578.452310699</v>
      </c>
      <c r="C985">
        <v>831442.334003473</v>
      </c>
    </row>
    <row r="986" spans="1:3">
      <c r="A986">
        <v>984</v>
      </c>
      <c r="B986">
        <v>526578.323821695</v>
      </c>
      <c r="C986">
        <v>831442.28797993</v>
      </c>
    </row>
    <row r="987" spans="1:3">
      <c r="A987">
        <v>985</v>
      </c>
      <c r="B987">
        <v>526578.332807313</v>
      </c>
      <c r="C987">
        <v>831442.292321941</v>
      </c>
    </row>
    <row r="988" spans="1:3">
      <c r="A988">
        <v>986</v>
      </c>
      <c r="B988">
        <v>526578.29253032</v>
      </c>
      <c r="C988">
        <v>831442.266823742</v>
      </c>
    </row>
    <row r="989" spans="1:3">
      <c r="A989">
        <v>987</v>
      </c>
      <c r="B989">
        <v>526578.314906935</v>
      </c>
      <c r="C989">
        <v>831442.286789687</v>
      </c>
    </row>
    <row r="990" spans="1:3">
      <c r="A990">
        <v>988</v>
      </c>
      <c r="B990">
        <v>526578.120985207</v>
      </c>
      <c r="C990">
        <v>831442.203659767</v>
      </c>
    </row>
    <row r="991" spans="1:3">
      <c r="A991">
        <v>989</v>
      </c>
      <c r="B991">
        <v>526578.403719378</v>
      </c>
      <c r="C991">
        <v>831442.327815534</v>
      </c>
    </row>
    <row r="992" spans="1:3">
      <c r="A992">
        <v>990</v>
      </c>
      <c r="B992">
        <v>526578.3347897</v>
      </c>
      <c r="C992">
        <v>831442.293744305</v>
      </c>
    </row>
    <row r="993" spans="1:3">
      <c r="A993">
        <v>991</v>
      </c>
      <c r="B993">
        <v>526578.453591297</v>
      </c>
      <c r="C993">
        <v>831442.346634452</v>
      </c>
    </row>
    <row r="994" spans="1:3">
      <c r="A994">
        <v>992</v>
      </c>
      <c r="B994">
        <v>526578.22212439</v>
      </c>
      <c r="C994">
        <v>831442.246335646</v>
      </c>
    </row>
    <row r="995" spans="1:3">
      <c r="A995">
        <v>993</v>
      </c>
      <c r="B995">
        <v>526578.446511721</v>
      </c>
      <c r="C995">
        <v>831442.350448402</v>
      </c>
    </row>
    <row r="996" spans="1:3">
      <c r="A996">
        <v>994</v>
      </c>
      <c r="B996">
        <v>526578.546293223</v>
      </c>
      <c r="C996">
        <v>831442.387512797</v>
      </c>
    </row>
    <row r="997" spans="1:3">
      <c r="A997">
        <v>995</v>
      </c>
      <c r="B997">
        <v>526578.795779664</v>
      </c>
      <c r="C997">
        <v>831442.493103724</v>
      </c>
    </row>
    <row r="998" spans="1:3">
      <c r="A998">
        <v>996</v>
      </c>
      <c r="B998">
        <v>526578.74993405</v>
      </c>
      <c r="C998">
        <v>831442.473181133</v>
      </c>
    </row>
    <row r="999" spans="1:3">
      <c r="A999">
        <v>997</v>
      </c>
      <c r="B999">
        <v>526578.813462864</v>
      </c>
      <c r="C999">
        <v>831442.490522139</v>
      </c>
    </row>
    <row r="1000" spans="1:3">
      <c r="A1000">
        <v>998</v>
      </c>
      <c r="B1000">
        <v>526579.195580637</v>
      </c>
      <c r="C1000">
        <v>831442.667854829</v>
      </c>
    </row>
    <row r="1001" spans="1:3">
      <c r="A1001">
        <v>999</v>
      </c>
      <c r="B1001">
        <v>526579.04603112</v>
      </c>
      <c r="C1001">
        <v>831442.606135215</v>
      </c>
    </row>
    <row r="1002" spans="1:3">
      <c r="A1002">
        <v>1000</v>
      </c>
      <c r="B1002">
        <v>526578.950100749</v>
      </c>
      <c r="C1002">
        <v>831442.561544677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4136640.45979569</v>
      </c>
      <c r="C2">
        <v>0</v>
      </c>
    </row>
    <row r="3" spans="1:3">
      <c r="A3">
        <v>1</v>
      </c>
      <c r="B3">
        <v>12128973.9363821</v>
      </c>
      <c r="C3">
        <v>273930.98907504</v>
      </c>
    </row>
    <row r="4" spans="1:3">
      <c r="A4">
        <v>2</v>
      </c>
      <c r="B4">
        <v>11653665.6942948</v>
      </c>
      <c r="C4">
        <v>279510.949476595</v>
      </c>
    </row>
    <row r="5" spans="1:3">
      <c r="A5">
        <v>3</v>
      </c>
      <c r="B5">
        <v>11292516.3983445</v>
      </c>
      <c r="C5">
        <v>285668.071317425</v>
      </c>
    </row>
    <row r="6" spans="1:3">
      <c r="A6">
        <v>4</v>
      </c>
      <c r="B6">
        <v>11034461.0713862</v>
      </c>
      <c r="C6">
        <v>291690.192861432</v>
      </c>
    </row>
    <row r="7" spans="1:3">
      <c r="A7">
        <v>5</v>
      </c>
      <c r="B7">
        <v>10784644.5842269</v>
      </c>
      <c r="C7">
        <v>296027.62443875</v>
      </c>
    </row>
    <row r="8" spans="1:3">
      <c r="A8">
        <v>6</v>
      </c>
      <c r="B8">
        <v>10705847.6406722</v>
      </c>
      <c r="C8">
        <v>299854.427341469</v>
      </c>
    </row>
    <row r="9" spans="1:3">
      <c r="A9">
        <v>7</v>
      </c>
      <c r="B9">
        <v>10553256.4046284</v>
      </c>
      <c r="C9">
        <v>304438.635286145</v>
      </c>
    </row>
    <row r="10" spans="1:3">
      <c r="A10">
        <v>8</v>
      </c>
      <c r="B10">
        <v>10479293.5829274</v>
      </c>
      <c r="C10">
        <v>308071.705453746</v>
      </c>
    </row>
    <row r="11" spans="1:3">
      <c r="A11">
        <v>9</v>
      </c>
      <c r="B11">
        <v>10330676.5506602</v>
      </c>
      <c r="C11">
        <v>312459.005487211</v>
      </c>
    </row>
    <row r="12" spans="1:3">
      <c r="A12">
        <v>10</v>
      </c>
      <c r="B12">
        <v>10259078.4776132</v>
      </c>
      <c r="C12">
        <v>315870.690745083</v>
      </c>
    </row>
    <row r="13" spans="1:3">
      <c r="A13">
        <v>11</v>
      </c>
      <c r="B13">
        <v>10112511.0204509</v>
      </c>
      <c r="C13">
        <v>320031.104547572</v>
      </c>
    </row>
    <row r="14" spans="1:3">
      <c r="A14">
        <v>12</v>
      </c>
      <c r="B14">
        <v>10042202.2635568</v>
      </c>
      <c r="C14">
        <v>323212.419145271</v>
      </c>
    </row>
    <row r="15" spans="1:3">
      <c r="A15">
        <v>13</v>
      </c>
      <c r="B15">
        <v>9896813.14043751</v>
      </c>
      <c r="C15">
        <v>327141.831946131</v>
      </c>
    </row>
    <row r="16" spans="1:3">
      <c r="A16">
        <v>14</v>
      </c>
      <c r="B16">
        <v>9827235.10766431</v>
      </c>
      <c r="C16">
        <v>330090.180595158</v>
      </c>
    </row>
    <row r="17" spans="1:3">
      <c r="A17">
        <v>15</v>
      </c>
      <c r="B17">
        <v>9682546.04915391</v>
      </c>
      <c r="C17">
        <v>333786.486321284</v>
      </c>
    </row>
    <row r="18" spans="1:3">
      <c r="A18">
        <v>16</v>
      </c>
      <c r="B18">
        <v>9613404.60631783</v>
      </c>
      <c r="C18">
        <v>336500.494076265</v>
      </c>
    </row>
    <row r="19" spans="1:3">
      <c r="A19">
        <v>17</v>
      </c>
      <c r="B19">
        <v>9469231.45121582</v>
      </c>
      <c r="C19">
        <v>339962.5862803</v>
      </c>
    </row>
    <row r="20" spans="1:3">
      <c r="A20">
        <v>18</v>
      </c>
      <c r="B20">
        <v>9400325.77480956</v>
      </c>
      <c r="C20">
        <v>342441.532427497</v>
      </c>
    </row>
    <row r="21" spans="1:3">
      <c r="A21">
        <v>19</v>
      </c>
      <c r="B21">
        <v>9256485.29174037</v>
      </c>
      <c r="C21">
        <v>345668.851956127</v>
      </c>
    </row>
    <row r="22" spans="1:3">
      <c r="A22">
        <v>20</v>
      </c>
      <c r="B22">
        <v>9187649.00348365</v>
      </c>
      <c r="C22">
        <v>347912.392164364</v>
      </c>
    </row>
    <row r="23" spans="1:3">
      <c r="A23">
        <v>21</v>
      </c>
      <c r="B23">
        <v>9043881.69139611</v>
      </c>
      <c r="C23">
        <v>350904.698837876</v>
      </c>
    </row>
    <row r="24" spans="1:3">
      <c r="A24">
        <v>22</v>
      </c>
      <c r="B24">
        <v>8975045.10312266</v>
      </c>
      <c r="C24">
        <v>352912.715423938</v>
      </c>
    </row>
    <row r="25" spans="1:3">
      <c r="A25">
        <v>23</v>
      </c>
      <c r="B25">
        <v>8831337.08786413</v>
      </c>
      <c r="C25">
        <v>355669.962686961</v>
      </c>
    </row>
    <row r="26" spans="1:3">
      <c r="A26">
        <v>24</v>
      </c>
      <c r="B26">
        <v>8762481.49730851</v>
      </c>
      <c r="C26">
        <v>357442.478120941</v>
      </c>
    </row>
    <row r="27" spans="1:3">
      <c r="A27">
        <v>25</v>
      </c>
      <c r="B27">
        <v>8618944.55915707</v>
      </c>
      <c r="C27">
        <v>359964.739855558</v>
      </c>
    </row>
    <row r="28" spans="1:3">
      <c r="A28">
        <v>26</v>
      </c>
      <c r="B28">
        <v>8550041.08142183</v>
      </c>
      <c r="C28">
        <v>361501.864047803</v>
      </c>
    </row>
    <row r="29" spans="1:3">
      <c r="A29">
        <v>27</v>
      </c>
      <c r="B29">
        <v>8406695.9785804</v>
      </c>
      <c r="C29">
        <v>363789.28986767</v>
      </c>
    </row>
    <row r="30" spans="1:3">
      <c r="A30">
        <v>28</v>
      </c>
      <c r="B30">
        <v>8337791.52690175</v>
      </c>
      <c r="C30">
        <v>365091.936186687</v>
      </c>
    </row>
    <row r="31" spans="1:3">
      <c r="A31">
        <v>29</v>
      </c>
      <c r="B31">
        <v>8194745.04312562</v>
      </c>
      <c r="C31">
        <v>367145.483552987</v>
      </c>
    </row>
    <row r="32" spans="1:3">
      <c r="A32">
        <v>30</v>
      </c>
      <c r="B32">
        <v>7980847.02842104</v>
      </c>
      <c r="C32">
        <v>369947.015915015</v>
      </c>
    </row>
    <row r="33" spans="1:3">
      <c r="A33">
        <v>31</v>
      </c>
      <c r="B33">
        <v>7596150.30558759</v>
      </c>
      <c r="C33">
        <v>388842.597858541</v>
      </c>
    </row>
    <row r="34" spans="1:3">
      <c r="A34">
        <v>32</v>
      </c>
      <c r="B34">
        <v>7441637.00216574</v>
      </c>
      <c r="C34">
        <v>399854.904971239</v>
      </c>
    </row>
    <row r="35" spans="1:3">
      <c r="A35">
        <v>33</v>
      </c>
      <c r="B35">
        <v>7330631.29079243</v>
      </c>
      <c r="C35">
        <v>409237.617537503</v>
      </c>
    </row>
    <row r="36" spans="1:3">
      <c r="A36">
        <v>34</v>
      </c>
      <c r="B36">
        <v>7235797.96427056</v>
      </c>
      <c r="C36">
        <v>415695.866252505</v>
      </c>
    </row>
    <row r="37" spans="1:3">
      <c r="A37">
        <v>35</v>
      </c>
      <c r="B37">
        <v>7234461.88791203</v>
      </c>
      <c r="C37">
        <v>416659.557436594</v>
      </c>
    </row>
    <row r="38" spans="1:3">
      <c r="A38">
        <v>36</v>
      </c>
      <c r="B38">
        <v>7135885.71220178</v>
      </c>
      <c r="C38">
        <v>424200.697770183</v>
      </c>
    </row>
    <row r="39" spans="1:3">
      <c r="A39">
        <v>37</v>
      </c>
      <c r="B39">
        <v>7135723.61871633</v>
      </c>
      <c r="C39">
        <v>424806.231027517</v>
      </c>
    </row>
    <row r="40" spans="1:3">
      <c r="A40">
        <v>38</v>
      </c>
      <c r="B40">
        <v>7082240.11769463</v>
      </c>
      <c r="C40">
        <v>428306.30670074</v>
      </c>
    </row>
    <row r="41" spans="1:3">
      <c r="A41">
        <v>39</v>
      </c>
      <c r="B41">
        <v>7081743.7161427</v>
      </c>
      <c r="C41">
        <v>428863.560376854</v>
      </c>
    </row>
    <row r="42" spans="1:3">
      <c r="A42">
        <v>40</v>
      </c>
      <c r="B42">
        <v>7027878.75705343</v>
      </c>
      <c r="C42">
        <v>432560.991707158</v>
      </c>
    </row>
    <row r="43" spans="1:3">
      <c r="A43">
        <v>41</v>
      </c>
      <c r="B43">
        <v>7027094.31134677</v>
      </c>
      <c r="C43">
        <v>433067.343733035</v>
      </c>
    </row>
    <row r="44" spans="1:3">
      <c r="A44">
        <v>42</v>
      </c>
      <c r="B44">
        <v>6972174.58272686</v>
      </c>
      <c r="C44">
        <v>437090.627855942</v>
      </c>
    </row>
    <row r="45" spans="1:3">
      <c r="A45">
        <v>43</v>
      </c>
      <c r="B45">
        <v>6971139.15329178</v>
      </c>
      <c r="C45">
        <v>437543.68625605</v>
      </c>
    </row>
    <row r="46" spans="1:3">
      <c r="A46">
        <v>44</v>
      </c>
      <c r="B46">
        <v>6915121.39776164</v>
      </c>
      <c r="C46">
        <v>441964.850161354</v>
      </c>
    </row>
    <row r="47" spans="1:3">
      <c r="A47">
        <v>45</v>
      </c>
      <c r="B47">
        <v>6913864.80047518</v>
      </c>
      <c r="C47">
        <v>442363.491928026</v>
      </c>
    </row>
    <row r="48" spans="1:3">
      <c r="A48">
        <v>46</v>
      </c>
      <c r="B48">
        <v>6856904.71725191</v>
      </c>
      <c r="C48">
        <v>447232.638224425</v>
      </c>
    </row>
    <row r="49" spans="1:3">
      <c r="A49">
        <v>47</v>
      </c>
      <c r="B49">
        <v>6855456.38269623</v>
      </c>
      <c r="C49">
        <v>447575.313343647</v>
      </c>
    </row>
    <row r="50" spans="1:3">
      <c r="A50">
        <v>48</v>
      </c>
      <c r="B50">
        <v>6797836.92752291</v>
      </c>
      <c r="C50">
        <v>452926.812659874</v>
      </c>
    </row>
    <row r="51" spans="1:3">
      <c r="A51">
        <v>49</v>
      </c>
      <c r="B51">
        <v>6796221.24172772</v>
      </c>
      <c r="C51">
        <v>453212.6473709</v>
      </c>
    </row>
    <row r="52" spans="1:3">
      <c r="A52">
        <v>50</v>
      </c>
      <c r="B52">
        <v>6738189.75872349</v>
      </c>
      <c r="C52">
        <v>459080.702952098</v>
      </c>
    </row>
    <row r="53" spans="1:3">
      <c r="A53">
        <v>51</v>
      </c>
      <c r="B53">
        <v>6736423.21431895</v>
      </c>
      <c r="C53">
        <v>459310.4459165</v>
      </c>
    </row>
    <row r="54" spans="1:3">
      <c r="A54">
        <v>52</v>
      </c>
      <c r="B54">
        <v>6678168.83574801</v>
      </c>
      <c r="C54">
        <v>465731.731126904</v>
      </c>
    </row>
    <row r="55" spans="1:3">
      <c r="A55">
        <v>53</v>
      </c>
      <c r="B55">
        <v>6676272.23614465</v>
      </c>
      <c r="C55">
        <v>465905.35788443</v>
      </c>
    </row>
    <row r="56" spans="1:3">
      <c r="A56">
        <v>54</v>
      </c>
      <c r="B56">
        <v>6618106.97554315</v>
      </c>
      <c r="C56">
        <v>472901.056564142</v>
      </c>
    </row>
    <row r="57" spans="1:3">
      <c r="A57">
        <v>55</v>
      </c>
      <c r="B57">
        <v>6616103.60160968</v>
      </c>
      <c r="C57">
        <v>473017.959937854</v>
      </c>
    </row>
    <row r="58" spans="1:3">
      <c r="A58">
        <v>56</v>
      </c>
      <c r="B58">
        <v>6558389.05183808</v>
      </c>
      <c r="C58">
        <v>480599.396160357</v>
      </c>
    </row>
    <row r="59" spans="1:3">
      <c r="A59">
        <v>57</v>
      </c>
      <c r="B59">
        <v>6556302.46995217</v>
      </c>
      <c r="C59">
        <v>480660.297246783</v>
      </c>
    </row>
    <row r="60" spans="1:3">
      <c r="A60">
        <v>58</v>
      </c>
      <c r="B60">
        <v>6499340.779037</v>
      </c>
      <c r="C60">
        <v>488837.514537232</v>
      </c>
    </row>
    <row r="61" spans="1:3">
      <c r="A61">
        <v>59</v>
      </c>
      <c r="B61">
        <v>6503050.68384829</v>
      </c>
      <c r="C61">
        <v>488730.281277385</v>
      </c>
    </row>
    <row r="62" spans="1:3">
      <c r="A62">
        <v>60</v>
      </c>
      <c r="B62">
        <v>6394937.48847692</v>
      </c>
      <c r="C62">
        <v>503108.427147263</v>
      </c>
    </row>
    <row r="63" spans="1:3">
      <c r="A63">
        <v>61</v>
      </c>
      <c r="B63">
        <v>6273459.53273505</v>
      </c>
      <c r="C63">
        <v>521292.144914681</v>
      </c>
    </row>
    <row r="64" spans="1:3">
      <c r="A64">
        <v>62</v>
      </c>
      <c r="B64">
        <v>6206454.3888306</v>
      </c>
      <c r="C64">
        <v>533998.962841586</v>
      </c>
    </row>
    <row r="65" spans="1:3">
      <c r="A65">
        <v>63</v>
      </c>
      <c r="B65">
        <v>6165755.04843274</v>
      </c>
      <c r="C65">
        <v>543718.240869717</v>
      </c>
    </row>
    <row r="66" spans="1:3">
      <c r="A66">
        <v>64</v>
      </c>
      <c r="B66">
        <v>6121782.87621946</v>
      </c>
      <c r="C66">
        <v>554200.217023848</v>
      </c>
    </row>
    <row r="67" spans="1:3">
      <c r="A67">
        <v>65</v>
      </c>
      <c r="B67">
        <v>6099651.62505249</v>
      </c>
      <c r="C67">
        <v>561051.321553885</v>
      </c>
    </row>
    <row r="68" spans="1:3">
      <c r="A68">
        <v>66</v>
      </c>
      <c r="B68">
        <v>6101286.67601266</v>
      </c>
      <c r="C68">
        <v>561634.598459616</v>
      </c>
    </row>
    <row r="69" spans="1:3">
      <c r="A69">
        <v>67</v>
      </c>
      <c r="B69">
        <v>6059838.50919469</v>
      </c>
      <c r="C69">
        <v>570927.696369234</v>
      </c>
    </row>
    <row r="70" spans="1:3">
      <c r="A70">
        <v>68</v>
      </c>
      <c r="B70">
        <v>6034659.33628279</v>
      </c>
      <c r="C70">
        <v>578113.692010816</v>
      </c>
    </row>
    <row r="71" spans="1:3">
      <c r="A71">
        <v>69</v>
      </c>
      <c r="B71">
        <v>6036404.91436969</v>
      </c>
      <c r="C71">
        <v>578627.514995907</v>
      </c>
    </row>
    <row r="72" spans="1:3">
      <c r="A72">
        <v>70</v>
      </c>
      <c r="B72">
        <v>6008112.68100668</v>
      </c>
      <c r="C72">
        <v>585395.03553823</v>
      </c>
    </row>
    <row r="73" spans="1:3">
      <c r="A73">
        <v>71</v>
      </c>
      <c r="B73">
        <v>6009938.62515537</v>
      </c>
      <c r="C73">
        <v>585835.026993198</v>
      </c>
    </row>
    <row r="74" spans="1:3">
      <c r="A74">
        <v>72</v>
      </c>
      <c r="B74">
        <v>5980240.10848577</v>
      </c>
      <c r="C74">
        <v>592824.192704691</v>
      </c>
    </row>
    <row r="75" spans="1:3">
      <c r="A75">
        <v>73</v>
      </c>
      <c r="B75">
        <v>5982063.6355707</v>
      </c>
      <c r="C75">
        <v>593187.088704177</v>
      </c>
    </row>
    <row r="76" spans="1:3">
      <c r="A76">
        <v>74</v>
      </c>
      <c r="B76">
        <v>5951383.15098311</v>
      </c>
      <c r="C76">
        <v>600376.252804349</v>
      </c>
    </row>
    <row r="77" spans="1:3">
      <c r="A77">
        <v>75</v>
      </c>
      <c r="B77">
        <v>5953137.85902247</v>
      </c>
      <c r="C77">
        <v>600659.519361857</v>
      </c>
    </row>
    <row r="78" spans="1:3">
      <c r="A78">
        <v>76</v>
      </c>
      <c r="B78">
        <v>5921963.36283374</v>
      </c>
      <c r="C78">
        <v>607998.174993181</v>
      </c>
    </row>
    <row r="79" spans="1:3">
      <c r="A79">
        <v>77</v>
      </c>
      <c r="B79">
        <v>5923600.32084383</v>
      </c>
      <c r="C79">
        <v>608198.933422682</v>
      </c>
    </row>
    <row r="80" spans="1:3">
      <c r="A80">
        <v>78</v>
      </c>
      <c r="B80">
        <v>5892445.79117198</v>
      </c>
      <c r="C80">
        <v>615611.923785111</v>
      </c>
    </row>
    <row r="81" spans="1:3">
      <c r="A81">
        <v>79</v>
      </c>
      <c r="B81">
        <v>5893929.7788535</v>
      </c>
      <c r="C81">
        <v>615727.628460257</v>
      </c>
    </row>
    <row r="82" spans="1:3">
      <c r="A82">
        <v>80</v>
      </c>
      <c r="B82">
        <v>5863253.9477403</v>
      </c>
      <c r="C82">
        <v>623131.134570873</v>
      </c>
    </row>
    <row r="83" spans="1:3">
      <c r="A83">
        <v>81</v>
      </c>
      <c r="B83">
        <v>5864559.18541367</v>
      </c>
      <c r="C83">
        <v>623160.137398416</v>
      </c>
    </row>
    <row r="84" spans="1:3">
      <c r="A84">
        <v>82</v>
      </c>
      <c r="B84">
        <v>5834761.92148869</v>
      </c>
      <c r="C84">
        <v>630464.649407384</v>
      </c>
    </row>
    <row r="85" spans="1:3">
      <c r="A85">
        <v>83</v>
      </c>
      <c r="B85">
        <v>5835876.34600773</v>
      </c>
      <c r="C85">
        <v>630405.007082318</v>
      </c>
    </row>
    <row r="86" spans="1:3">
      <c r="A86">
        <v>84</v>
      </c>
      <c r="B86">
        <v>5807376.62885791</v>
      </c>
      <c r="C86">
        <v>637494.185720825</v>
      </c>
    </row>
    <row r="87" spans="1:3">
      <c r="A87">
        <v>85</v>
      </c>
      <c r="B87">
        <v>5808300.87643451</v>
      </c>
      <c r="C87">
        <v>637343.761617258</v>
      </c>
    </row>
    <row r="88" spans="1:3">
      <c r="A88">
        <v>86</v>
      </c>
      <c r="B88">
        <v>5781483.69316856</v>
      </c>
      <c r="C88">
        <v>644085.581757811</v>
      </c>
    </row>
    <row r="89" spans="1:3">
      <c r="A89">
        <v>87</v>
      </c>
      <c r="B89">
        <v>5782223.60219673</v>
      </c>
      <c r="C89">
        <v>643843.81947775</v>
      </c>
    </row>
    <row r="90" spans="1:3">
      <c r="A90">
        <v>88</v>
      </c>
      <c r="B90">
        <v>5757386.92267767</v>
      </c>
      <c r="C90">
        <v>650109.630587657</v>
      </c>
    </row>
    <row r="91" spans="1:3">
      <c r="A91">
        <v>89</v>
      </c>
      <c r="B91">
        <v>5758137.16161387</v>
      </c>
      <c r="C91">
        <v>649712.613062915</v>
      </c>
    </row>
    <row r="92" spans="1:3">
      <c r="A92">
        <v>90</v>
      </c>
      <c r="B92">
        <v>5721561.07800658</v>
      </c>
      <c r="C92">
        <v>661743.661054589</v>
      </c>
    </row>
    <row r="93" spans="1:3">
      <c r="A93">
        <v>91</v>
      </c>
      <c r="B93">
        <v>5681251.5089177</v>
      </c>
      <c r="C93">
        <v>680603.652467362</v>
      </c>
    </row>
    <row r="94" spans="1:3">
      <c r="A94">
        <v>92</v>
      </c>
      <c r="B94">
        <v>5655448.09373973</v>
      </c>
      <c r="C94">
        <v>692781.963520925</v>
      </c>
    </row>
    <row r="95" spans="1:3">
      <c r="A95">
        <v>93</v>
      </c>
      <c r="B95">
        <v>5640476.9604418</v>
      </c>
      <c r="C95">
        <v>699750.822771364</v>
      </c>
    </row>
    <row r="96" spans="1:3">
      <c r="A96">
        <v>94</v>
      </c>
      <c r="B96">
        <v>5621620.02012018</v>
      </c>
      <c r="C96">
        <v>708177.061991396</v>
      </c>
    </row>
    <row r="97" spans="1:3">
      <c r="A97">
        <v>95</v>
      </c>
      <c r="B97">
        <v>5613107.33538082</v>
      </c>
      <c r="C97">
        <v>711265.570324185</v>
      </c>
    </row>
    <row r="98" spans="1:3">
      <c r="A98">
        <v>96</v>
      </c>
      <c r="B98">
        <v>5615649.8820914</v>
      </c>
      <c r="C98">
        <v>710290.059369166</v>
      </c>
    </row>
    <row r="99" spans="1:3">
      <c r="A99">
        <v>97</v>
      </c>
      <c r="B99">
        <v>5595594.63957357</v>
      </c>
      <c r="C99">
        <v>719975.798582631</v>
      </c>
    </row>
    <row r="100" spans="1:3">
      <c r="A100">
        <v>98</v>
      </c>
      <c r="B100">
        <v>5583986.64057875</v>
      </c>
      <c r="C100">
        <v>725098.636432607</v>
      </c>
    </row>
    <row r="101" spans="1:3">
      <c r="A101">
        <v>99</v>
      </c>
      <c r="B101">
        <v>5586410.6190668</v>
      </c>
      <c r="C101">
        <v>724129.182558421</v>
      </c>
    </row>
    <row r="102" spans="1:3">
      <c r="A102">
        <v>100</v>
      </c>
      <c r="B102">
        <v>5570812.00248459</v>
      </c>
      <c r="C102">
        <v>731421.90026014</v>
      </c>
    </row>
    <row r="103" spans="1:3">
      <c r="A103">
        <v>101</v>
      </c>
      <c r="B103">
        <v>5573233.40990445</v>
      </c>
      <c r="C103">
        <v>730517.050541657</v>
      </c>
    </row>
    <row r="104" spans="1:3">
      <c r="A104">
        <v>102</v>
      </c>
      <c r="B104">
        <v>5556697.61549659</v>
      </c>
      <c r="C104">
        <v>738717.607514285</v>
      </c>
    </row>
    <row r="105" spans="1:3">
      <c r="A105">
        <v>103</v>
      </c>
      <c r="B105">
        <v>5556634.71655975</v>
      </c>
      <c r="C105">
        <v>740130.519446063</v>
      </c>
    </row>
    <row r="106" spans="1:3">
      <c r="A106">
        <v>104</v>
      </c>
      <c r="B106">
        <v>5558778.12560583</v>
      </c>
      <c r="C106">
        <v>739453.861202711</v>
      </c>
    </row>
    <row r="107" spans="1:3">
      <c r="A107">
        <v>105</v>
      </c>
      <c r="B107">
        <v>5540794.63674231</v>
      </c>
      <c r="C107">
        <v>748594.985690166</v>
      </c>
    </row>
    <row r="108" spans="1:3">
      <c r="A108">
        <v>106</v>
      </c>
      <c r="B108">
        <v>5526011.54980331</v>
      </c>
      <c r="C108">
        <v>757463.820722262</v>
      </c>
    </row>
    <row r="109" spans="1:3">
      <c r="A109">
        <v>107</v>
      </c>
      <c r="B109">
        <v>5524873.49285096</v>
      </c>
      <c r="C109">
        <v>760055.325603868</v>
      </c>
    </row>
    <row r="110" spans="1:3">
      <c r="A110">
        <v>108</v>
      </c>
      <c r="B110">
        <v>5526780.07374369</v>
      </c>
      <c r="C110">
        <v>759599.246646928</v>
      </c>
    </row>
    <row r="111" spans="1:3">
      <c r="A111">
        <v>109</v>
      </c>
      <c r="B111">
        <v>5509080.67870253</v>
      </c>
      <c r="C111">
        <v>769659.49377416</v>
      </c>
    </row>
    <row r="112" spans="1:3">
      <c r="A112">
        <v>110</v>
      </c>
      <c r="B112">
        <v>5494715.26991859</v>
      </c>
      <c r="C112">
        <v>779803.261516341</v>
      </c>
    </row>
    <row r="113" spans="1:3">
      <c r="A113">
        <v>111</v>
      </c>
      <c r="B113">
        <v>5493050.7677953</v>
      </c>
      <c r="C113">
        <v>783435.803081054</v>
      </c>
    </row>
    <row r="114" spans="1:3">
      <c r="A114">
        <v>112</v>
      </c>
      <c r="B114">
        <v>5494690.52459965</v>
      </c>
      <c r="C114">
        <v>783230.770378336</v>
      </c>
    </row>
    <row r="115" spans="1:3">
      <c r="A115">
        <v>113</v>
      </c>
      <c r="B115">
        <v>5478904.3763545</v>
      </c>
      <c r="C115">
        <v>793499.165764842</v>
      </c>
    </row>
    <row r="116" spans="1:3">
      <c r="A116">
        <v>114</v>
      </c>
      <c r="B116">
        <v>5466605.90079571</v>
      </c>
      <c r="C116">
        <v>804087.581382517</v>
      </c>
    </row>
    <row r="117" spans="1:3">
      <c r="A117">
        <v>115</v>
      </c>
      <c r="B117">
        <v>5465249.98037673</v>
      </c>
      <c r="C117">
        <v>808349.365647357</v>
      </c>
    </row>
    <row r="118" spans="1:3">
      <c r="A118">
        <v>116</v>
      </c>
      <c r="B118">
        <v>5466645.28472217</v>
      </c>
      <c r="C118">
        <v>808410.378234625</v>
      </c>
    </row>
    <row r="119" spans="1:3">
      <c r="A119">
        <v>117</v>
      </c>
      <c r="B119">
        <v>5454090.60750955</v>
      </c>
      <c r="C119">
        <v>817959.782243696</v>
      </c>
    </row>
    <row r="120" spans="1:3">
      <c r="A120">
        <v>118</v>
      </c>
      <c r="B120">
        <v>5445076.28747353</v>
      </c>
      <c r="C120">
        <v>827999.898786022</v>
      </c>
    </row>
    <row r="121" spans="1:3">
      <c r="A121">
        <v>119</v>
      </c>
      <c r="B121">
        <v>5445962.22218867</v>
      </c>
      <c r="C121">
        <v>828152.983623356</v>
      </c>
    </row>
    <row r="122" spans="1:3">
      <c r="A122">
        <v>120</v>
      </c>
      <c r="B122">
        <v>5433552.1196788</v>
      </c>
      <c r="C122">
        <v>840867.921853597</v>
      </c>
    </row>
    <row r="123" spans="1:3">
      <c r="A123">
        <v>121</v>
      </c>
      <c r="B123">
        <v>5417961.13892898</v>
      </c>
      <c r="C123">
        <v>852340.803061625</v>
      </c>
    </row>
    <row r="124" spans="1:3">
      <c r="A124">
        <v>122</v>
      </c>
      <c r="B124">
        <v>5406937.73603011</v>
      </c>
      <c r="C124">
        <v>861665.242824085</v>
      </c>
    </row>
    <row r="125" spans="1:3">
      <c r="A125">
        <v>123</v>
      </c>
      <c r="B125">
        <v>5400914.37872474</v>
      </c>
      <c r="C125">
        <v>867965.065362128</v>
      </c>
    </row>
    <row r="126" spans="1:3">
      <c r="A126">
        <v>124</v>
      </c>
      <c r="B126">
        <v>5401388.75206831</v>
      </c>
      <c r="C126">
        <v>867624.210945253</v>
      </c>
    </row>
    <row r="127" spans="1:3">
      <c r="A127">
        <v>125</v>
      </c>
      <c r="B127">
        <v>5392477.49951543</v>
      </c>
      <c r="C127">
        <v>878077.534147359</v>
      </c>
    </row>
    <row r="128" spans="1:3">
      <c r="A128">
        <v>126</v>
      </c>
      <c r="B128">
        <v>5390161.12060931</v>
      </c>
      <c r="C128">
        <v>881478.558199437</v>
      </c>
    </row>
    <row r="129" spans="1:3">
      <c r="A129">
        <v>127</v>
      </c>
      <c r="B129">
        <v>5389799.98579395</v>
      </c>
      <c r="C129">
        <v>881748.517597567</v>
      </c>
    </row>
    <row r="130" spans="1:3">
      <c r="A130">
        <v>128</v>
      </c>
      <c r="B130">
        <v>5382698.89171287</v>
      </c>
      <c r="C130">
        <v>891079.761623319</v>
      </c>
    </row>
    <row r="131" spans="1:3">
      <c r="A131">
        <v>129</v>
      </c>
      <c r="B131">
        <v>5378329.80670638</v>
      </c>
      <c r="C131">
        <v>898098.010529882</v>
      </c>
    </row>
    <row r="132" spans="1:3">
      <c r="A132">
        <v>130</v>
      </c>
      <c r="B132">
        <v>5378887.21431351</v>
      </c>
      <c r="C132">
        <v>897854.098090953</v>
      </c>
    </row>
    <row r="133" spans="1:3">
      <c r="A133">
        <v>131</v>
      </c>
      <c r="B133">
        <v>5372694.16621285</v>
      </c>
      <c r="C133">
        <v>906584.308441608</v>
      </c>
    </row>
    <row r="134" spans="1:3">
      <c r="A134">
        <v>132</v>
      </c>
      <c r="B134">
        <v>5367392.53341569</v>
      </c>
      <c r="C134">
        <v>915053.093918466</v>
      </c>
    </row>
    <row r="135" spans="1:3">
      <c r="A135">
        <v>133</v>
      </c>
      <c r="B135">
        <v>5365830.39612247</v>
      </c>
      <c r="C135">
        <v>918523.235077401</v>
      </c>
    </row>
    <row r="136" spans="1:3">
      <c r="A136">
        <v>134</v>
      </c>
      <c r="B136">
        <v>5365942.12618595</v>
      </c>
      <c r="C136">
        <v>919212.193253201</v>
      </c>
    </row>
    <row r="137" spans="1:3">
      <c r="A137">
        <v>135</v>
      </c>
      <c r="B137">
        <v>5359842.48928077</v>
      </c>
      <c r="C137">
        <v>928237.419851414</v>
      </c>
    </row>
    <row r="138" spans="1:3">
      <c r="A138">
        <v>136</v>
      </c>
      <c r="B138">
        <v>5354353.77176479</v>
      </c>
      <c r="C138">
        <v>937208.070982714</v>
      </c>
    </row>
    <row r="139" spans="1:3">
      <c r="A139">
        <v>137</v>
      </c>
      <c r="B139">
        <v>5351356.7381313</v>
      </c>
      <c r="C139">
        <v>944358.908737628</v>
      </c>
    </row>
    <row r="140" spans="1:3">
      <c r="A140">
        <v>138</v>
      </c>
      <c r="B140">
        <v>5351504.93957994</v>
      </c>
      <c r="C140">
        <v>945466.341221496</v>
      </c>
    </row>
    <row r="141" spans="1:3">
      <c r="A141">
        <v>139</v>
      </c>
      <c r="B141">
        <v>5350150.3691867</v>
      </c>
      <c r="C141">
        <v>947631.971931835</v>
      </c>
    </row>
    <row r="142" spans="1:3">
      <c r="A142">
        <v>140</v>
      </c>
      <c r="B142">
        <v>5350370.42051372</v>
      </c>
      <c r="C142">
        <v>948861.110459881</v>
      </c>
    </row>
    <row r="143" spans="1:3">
      <c r="A143">
        <v>141</v>
      </c>
      <c r="B143">
        <v>5343258.01797013</v>
      </c>
      <c r="C143">
        <v>958183.976412723</v>
      </c>
    </row>
    <row r="144" spans="1:3">
      <c r="A144">
        <v>142</v>
      </c>
      <c r="B144">
        <v>5340928.35464542</v>
      </c>
      <c r="C144">
        <v>964428.819507072</v>
      </c>
    </row>
    <row r="145" spans="1:3">
      <c r="A145">
        <v>143</v>
      </c>
      <c r="B145">
        <v>5341038.43612987</v>
      </c>
      <c r="C145">
        <v>965368.48005463</v>
      </c>
    </row>
    <row r="146" spans="1:3">
      <c r="A146">
        <v>144</v>
      </c>
      <c r="B146">
        <v>5335921.92124651</v>
      </c>
      <c r="C146">
        <v>974029.009444728</v>
      </c>
    </row>
    <row r="147" spans="1:3">
      <c r="A147">
        <v>145</v>
      </c>
      <c r="B147">
        <v>5332325.79486894</v>
      </c>
      <c r="C147">
        <v>976952.324938591</v>
      </c>
    </row>
    <row r="148" spans="1:3">
      <c r="A148">
        <v>146</v>
      </c>
      <c r="B148">
        <v>5332530.86138427</v>
      </c>
      <c r="C148">
        <v>978178.855442084</v>
      </c>
    </row>
    <row r="149" spans="1:3">
      <c r="A149">
        <v>147</v>
      </c>
      <c r="B149">
        <v>5328583.80894702</v>
      </c>
      <c r="C149">
        <v>983837.974969862</v>
      </c>
    </row>
    <row r="150" spans="1:3">
      <c r="A150">
        <v>148</v>
      </c>
      <c r="B150">
        <v>5325435.69395257</v>
      </c>
      <c r="C150">
        <v>986837.872848313</v>
      </c>
    </row>
    <row r="151" spans="1:3">
      <c r="A151">
        <v>149</v>
      </c>
      <c r="B151">
        <v>5325584.76453235</v>
      </c>
      <c r="C151">
        <v>985712.160337058</v>
      </c>
    </row>
    <row r="152" spans="1:3">
      <c r="A152">
        <v>150</v>
      </c>
      <c r="B152">
        <v>5321578.35782778</v>
      </c>
      <c r="C152">
        <v>991453.426157043</v>
      </c>
    </row>
    <row r="153" spans="1:3">
      <c r="A153">
        <v>151</v>
      </c>
      <c r="B153">
        <v>5317465.44523772</v>
      </c>
      <c r="C153">
        <v>1006722.8797532</v>
      </c>
    </row>
    <row r="154" spans="1:3">
      <c r="A154">
        <v>152</v>
      </c>
      <c r="B154">
        <v>5314488.64842273</v>
      </c>
      <c r="C154">
        <v>1018394.5127645</v>
      </c>
    </row>
    <row r="155" spans="1:3">
      <c r="A155">
        <v>153</v>
      </c>
      <c r="B155">
        <v>5313015.64849622</v>
      </c>
      <c r="C155">
        <v>1024140.69351456</v>
      </c>
    </row>
    <row r="156" spans="1:3">
      <c r="A156">
        <v>154</v>
      </c>
      <c r="B156">
        <v>5313444.81753521</v>
      </c>
      <c r="C156">
        <v>1023917.11794447</v>
      </c>
    </row>
    <row r="157" spans="1:3">
      <c r="A157">
        <v>155</v>
      </c>
      <c r="B157">
        <v>5310443.35744411</v>
      </c>
      <c r="C157">
        <v>1031783.62643436</v>
      </c>
    </row>
    <row r="158" spans="1:3">
      <c r="A158">
        <v>156</v>
      </c>
      <c r="B158">
        <v>5310080.42304472</v>
      </c>
      <c r="C158">
        <v>1033901.30651438</v>
      </c>
    </row>
    <row r="159" spans="1:3">
      <c r="A159">
        <v>157</v>
      </c>
      <c r="B159">
        <v>5310212.03147207</v>
      </c>
      <c r="C159">
        <v>1033701.90263486</v>
      </c>
    </row>
    <row r="160" spans="1:3">
      <c r="A160">
        <v>158</v>
      </c>
      <c r="B160">
        <v>5308164.93406353</v>
      </c>
      <c r="C160">
        <v>1040286.42651637</v>
      </c>
    </row>
    <row r="161" spans="1:3">
      <c r="A161">
        <v>159</v>
      </c>
      <c r="B161">
        <v>5308315.41141206</v>
      </c>
      <c r="C161">
        <v>1039662.46562927</v>
      </c>
    </row>
    <row r="162" spans="1:3">
      <c r="A162">
        <v>160</v>
      </c>
      <c r="B162">
        <v>5306734.97540468</v>
      </c>
      <c r="C162">
        <v>1043679.69533752</v>
      </c>
    </row>
    <row r="163" spans="1:3">
      <c r="A163">
        <v>161</v>
      </c>
      <c r="B163">
        <v>5306759.23056833</v>
      </c>
      <c r="C163">
        <v>1043866.64709813</v>
      </c>
    </row>
    <row r="164" spans="1:3">
      <c r="A164">
        <v>162</v>
      </c>
      <c r="B164">
        <v>5304400.64446167</v>
      </c>
      <c r="C164">
        <v>1049958.7066575</v>
      </c>
    </row>
    <row r="165" spans="1:3">
      <c r="A165">
        <v>163</v>
      </c>
      <c r="B165">
        <v>5304010.16574787</v>
      </c>
      <c r="C165">
        <v>1053506.38071706</v>
      </c>
    </row>
    <row r="166" spans="1:3">
      <c r="A166">
        <v>164</v>
      </c>
      <c r="B166">
        <v>5304391.54875978</v>
      </c>
      <c r="C166">
        <v>1052581.1735077</v>
      </c>
    </row>
    <row r="167" spans="1:3">
      <c r="A167">
        <v>165</v>
      </c>
      <c r="B167">
        <v>5303664.27921473</v>
      </c>
      <c r="C167">
        <v>1054214.87443405</v>
      </c>
    </row>
    <row r="168" spans="1:3">
      <c r="A168">
        <v>166</v>
      </c>
      <c r="B168">
        <v>5303624.16730483</v>
      </c>
      <c r="C168">
        <v>1054843.41522904</v>
      </c>
    </row>
    <row r="169" spans="1:3">
      <c r="A169">
        <v>167</v>
      </c>
      <c r="B169">
        <v>5301302.7864228</v>
      </c>
      <c r="C169">
        <v>1061775.08004605</v>
      </c>
    </row>
    <row r="170" spans="1:3">
      <c r="A170">
        <v>168</v>
      </c>
      <c r="B170">
        <v>5301233.22523419</v>
      </c>
      <c r="C170">
        <v>1063258.07764762</v>
      </c>
    </row>
    <row r="171" spans="1:3">
      <c r="A171">
        <v>169</v>
      </c>
      <c r="B171">
        <v>5301468.04094667</v>
      </c>
      <c r="C171">
        <v>1061796.57556966</v>
      </c>
    </row>
    <row r="172" spans="1:3">
      <c r="A172">
        <v>170</v>
      </c>
      <c r="B172">
        <v>5300637.6886062</v>
      </c>
      <c r="C172">
        <v>1064411.73002324</v>
      </c>
    </row>
    <row r="173" spans="1:3">
      <c r="A173">
        <v>171</v>
      </c>
      <c r="B173">
        <v>5300696.10429911</v>
      </c>
      <c r="C173">
        <v>1065964.19073725</v>
      </c>
    </row>
    <row r="174" spans="1:3">
      <c r="A174">
        <v>172</v>
      </c>
      <c r="B174">
        <v>5298683.00058817</v>
      </c>
      <c r="C174">
        <v>1074640.56135993</v>
      </c>
    </row>
    <row r="175" spans="1:3">
      <c r="A175">
        <v>173</v>
      </c>
      <c r="B175">
        <v>5298142.80682322</v>
      </c>
      <c r="C175">
        <v>1075774.05210827</v>
      </c>
    </row>
    <row r="176" spans="1:3">
      <c r="A176">
        <v>174</v>
      </c>
      <c r="B176">
        <v>5298067.05986843</v>
      </c>
      <c r="C176">
        <v>1074470.71506142</v>
      </c>
    </row>
    <row r="177" spans="1:3">
      <c r="A177">
        <v>175</v>
      </c>
      <c r="B177">
        <v>5296674.31142604</v>
      </c>
      <c r="C177">
        <v>1086074.70031373</v>
      </c>
    </row>
    <row r="178" spans="1:3">
      <c r="A178">
        <v>176</v>
      </c>
      <c r="B178">
        <v>5296046.40012545</v>
      </c>
      <c r="C178">
        <v>1092578.16092194</v>
      </c>
    </row>
    <row r="179" spans="1:3">
      <c r="A179">
        <v>177</v>
      </c>
      <c r="B179">
        <v>5295976.696387</v>
      </c>
      <c r="C179">
        <v>1090988.7667625</v>
      </c>
    </row>
    <row r="180" spans="1:3">
      <c r="A180">
        <v>178</v>
      </c>
      <c r="B180">
        <v>5295198.72705808</v>
      </c>
      <c r="C180">
        <v>1098246.36346727</v>
      </c>
    </row>
    <row r="181" spans="1:3">
      <c r="A181">
        <v>179</v>
      </c>
      <c r="B181">
        <v>5295486.59390337</v>
      </c>
      <c r="C181">
        <v>1099220.87328299</v>
      </c>
    </row>
    <row r="182" spans="1:3">
      <c r="A182">
        <v>180</v>
      </c>
      <c r="B182">
        <v>5295083.51088942</v>
      </c>
      <c r="C182">
        <v>1107196.43336374</v>
      </c>
    </row>
    <row r="183" spans="1:3">
      <c r="A183">
        <v>181</v>
      </c>
      <c r="B183">
        <v>5295388.50120747</v>
      </c>
      <c r="C183">
        <v>1111250.77189955</v>
      </c>
    </row>
    <row r="184" spans="1:3">
      <c r="A184">
        <v>182</v>
      </c>
      <c r="B184">
        <v>5294220.24530472</v>
      </c>
      <c r="C184">
        <v>1113671.68468728</v>
      </c>
    </row>
    <row r="185" spans="1:3">
      <c r="A185">
        <v>183</v>
      </c>
      <c r="B185">
        <v>5293634.80014218</v>
      </c>
      <c r="C185">
        <v>1113911.35835983</v>
      </c>
    </row>
    <row r="186" spans="1:3">
      <c r="A186">
        <v>184</v>
      </c>
      <c r="B186">
        <v>5293798.92860995</v>
      </c>
      <c r="C186">
        <v>1112663.08214667</v>
      </c>
    </row>
    <row r="187" spans="1:3">
      <c r="A187">
        <v>185</v>
      </c>
      <c r="B187">
        <v>5293468.2748712</v>
      </c>
      <c r="C187">
        <v>1115615.02231681</v>
      </c>
    </row>
    <row r="188" spans="1:3">
      <c r="A188">
        <v>186</v>
      </c>
      <c r="B188">
        <v>5293646.52867632</v>
      </c>
      <c r="C188">
        <v>1116132.14390709</v>
      </c>
    </row>
    <row r="189" spans="1:3">
      <c r="A189">
        <v>187</v>
      </c>
      <c r="B189">
        <v>5293084.38524646</v>
      </c>
      <c r="C189">
        <v>1118609.454153</v>
      </c>
    </row>
    <row r="190" spans="1:3">
      <c r="A190">
        <v>188</v>
      </c>
      <c r="B190">
        <v>5293268.56756078</v>
      </c>
      <c r="C190">
        <v>1118373.62629309</v>
      </c>
    </row>
    <row r="191" spans="1:3">
      <c r="A191">
        <v>189</v>
      </c>
      <c r="B191">
        <v>5292684.58228826</v>
      </c>
      <c r="C191">
        <v>1120605.81891601</v>
      </c>
    </row>
    <row r="192" spans="1:3">
      <c r="A192">
        <v>190</v>
      </c>
      <c r="B192">
        <v>5292977.80862454</v>
      </c>
      <c r="C192">
        <v>1120971.85694341</v>
      </c>
    </row>
    <row r="193" spans="1:3">
      <c r="A193">
        <v>191</v>
      </c>
      <c r="B193">
        <v>5292759.64899428</v>
      </c>
      <c r="C193">
        <v>1125066.21606436</v>
      </c>
    </row>
    <row r="194" spans="1:3">
      <c r="A194">
        <v>192</v>
      </c>
      <c r="B194">
        <v>5292935.29620652</v>
      </c>
      <c r="C194">
        <v>1120362.7119868</v>
      </c>
    </row>
    <row r="195" spans="1:3">
      <c r="A195">
        <v>193</v>
      </c>
      <c r="B195">
        <v>5292529.35024424</v>
      </c>
      <c r="C195">
        <v>1123787.87229506</v>
      </c>
    </row>
    <row r="196" spans="1:3">
      <c r="A196">
        <v>194</v>
      </c>
      <c r="B196">
        <v>5292623.00552917</v>
      </c>
      <c r="C196">
        <v>1123372.86178867</v>
      </c>
    </row>
    <row r="197" spans="1:3">
      <c r="A197">
        <v>195</v>
      </c>
      <c r="B197">
        <v>5292123.88555561</v>
      </c>
      <c r="C197">
        <v>1126461.19311928</v>
      </c>
    </row>
    <row r="198" spans="1:3">
      <c r="A198">
        <v>196</v>
      </c>
      <c r="B198">
        <v>5292330.41297662</v>
      </c>
      <c r="C198">
        <v>1126426.73007061</v>
      </c>
    </row>
    <row r="199" spans="1:3">
      <c r="A199">
        <v>197</v>
      </c>
      <c r="B199">
        <v>5292511.71582215</v>
      </c>
      <c r="C199">
        <v>1129862.09198241</v>
      </c>
    </row>
    <row r="200" spans="1:3">
      <c r="A200">
        <v>198</v>
      </c>
      <c r="B200">
        <v>5292248.60836194</v>
      </c>
      <c r="C200">
        <v>1127091.0119331</v>
      </c>
    </row>
    <row r="201" spans="1:3">
      <c r="A201">
        <v>199</v>
      </c>
      <c r="B201">
        <v>5292012.87180535</v>
      </c>
      <c r="C201">
        <v>1130668.73961061</v>
      </c>
    </row>
    <row r="202" spans="1:3">
      <c r="A202">
        <v>200</v>
      </c>
      <c r="B202">
        <v>5292170.01437389</v>
      </c>
      <c r="C202">
        <v>1130426.05644055</v>
      </c>
    </row>
    <row r="203" spans="1:3">
      <c r="A203">
        <v>201</v>
      </c>
      <c r="B203">
        <v>5292133.28284012</v>
      </c>
      <c r="C203">
        <v>1129334.80013892</v>
      </c>
    </row>
    <row r="204" spans="1:3">
      <c r="A204">
        <v>202</v>
      </c>
      <c r="B204">
        <v>5292016.46891975</v>
      </c>
      <c r="C204">
        <v>1129037.9324455</v>
      </c>
    </row>
    <row r="205" spans="1:3">
      <c r="A205">
        <v>203</v>
      </c>
      <c r="B205">
        <v>5292155.76280433</v>
      </c>
      <c r="C205">
        <v>1133339.11233186</v>
      </c>
    </row>
    <row r="206" spans="1:3">
      <c r="A206">
        <v>204</v>
      </c>
      <c r="B206">
        <v>5291989.77049594</v>
      </c>
      <c r="C206">
        <v>1129030.06339965</v>
      </c>
    </row>
    <row r="207" spans="1:3">
      <c r="A207">
        <v>205</v>
      </c>
      <c r="B207">
        <v>5292166.13517811</v>
      </c>
      <c r="C207">
        <v>1130765.38346273</v>
      </c>
    </row>
    <row r="208" spans="1:3">
      <c r="A208">
        <v>206</v>
      </c>
      <c r="B208">
        <v>5291928.34166885</v>
      </c>
      <c r="C208">
        <v>1126830.06821382</v>
      </c>
    </row>
    <row r="209" spans="1:3">
      <c r="A209">
        <v>207</v>
      </c>
      <c r="B209">
        <v>5291985.96694394</v>
      </c>
      <c r="C209">
        <v>1120917.45524499</v>
      </c>
    </row>
    <row r="210" spans="1:3">
      <c r="A210">
        <v>208</v>
      </c>
      <c r="B210">
        <v>5291945.33063076</v>
      </c>
      <c r="C210">
        <v>1123891.42691394</v>
      </c>
    </row>
    <row r="211" spans="1:3">
      <c r="A211">
        <v>209</v>
      </c>
      <c r="B211">
        <v>5292221.73238288</v>
      </c>
      <c r="C211">
        <v>1125856.0793541</v>
      </c>
    </row>
    <row r="212" spans="1:3">
      <c r="A212">
        <v>210</v>
      </c>
      <c r="B212">
        <v>5292110.00742593</v>
      </c>
      <c r="C212">
        <v>1131974.96549583</v>
      </c>
    </row>
    <row r="213" spans="1:3">
      <c r="A213">
        <v>211</v>
      </c>
      <c r="B213">
        <v>5292080.90434301</v>
      </c>
      <c r="C213">
        <v>1134658.02561604</v>
      </c>
    </row>
    <row r="214" spans="1:3">
      <c r="A214">
        <v>212</v>
      </c>
      <c r="B214">
        <v>5292011.26648589</v>
      </c>
      <c r="C214">
        <v>1125009.26092226</v>
      </c>
    </row>
    <row r="215" spans="1:3">
      <c r="A215">
        <v>213</v>
      </c>
      <c r="B215">
        <v>5292463.10488473</v>
      </c>
      <c r="C215">
        <v>1122804.41159082</v>
      </c>
    </row>
    <row r="216" spans="1:3">
      <c r="A216">
        <v>214</v>
      </c>
      <c r="B216">
        <v>5291998.16223252</v>
      </c>
      <c r="C216">
        <v>1127026.8933087</v>
      </c>
    </row>
    <row r="217" spans="1:3">
      <c r="A217">
        <v>215</v>
      </c>
      <c r="B217">
        <v>5292136.61227058</v>
      </c>
      <c r="C217">
        <v>1124344.94337759</v>
      </c>
    </row>
    <row r="218" spans="1:3">
      <c r="A218">
        <v>216</v>
      </c>
      <c r="B218">
        <v>5291922.00220837</v>
      </c>
      <c r="C218">
        <v>1128265.7882876</v>
      </c>
    </row>
    <row r="219" spans="1:3">
      <c r="A219">
        <v>217</v>
      </c>
      <c r="B219">
        <v>5292233.2132761</v>
      </c>
      <c r="C219">
        <v>1127234.5733753</v>
      </c>
    </row>
    <row r="220" spans="1:3">
      <c r="A220">
        <v>218</v>
      </c>
      <c r="B220">
        <v>5291971.3146515</v>
      </c>
      <c r="C220">
        <v>1128782.21866436</v>
      </c>
    </row>
    <row r="221" spans="1:3">
      <c r="A221">
        <v>219</v>
      </c>
      <c r="B221">
        <v>5292256.89776004</v>
      </c>
      <c r="C221">
        <v>1126751.71917952</v>
      </c>
    </row>
    <row r="222" spans="1:3">
      <c r="A222">
        <v>220</v>
      </c>
      <c r="B222">
        <v>5292240.28802971</v>
      </c>
      <c r="C222">
        <v>1126120.41612464</v>
      </c>
    </row>
    <row r="223" spans="1:3">
      <c r="A223">
        <v>221</v>
      </c>
      <c r="B223">
        <v>5292246.47240646</v>
      </c>
      <c r="C223">
        <v>1130626.55718781</v>
      </c>
    </row>
    <row r="224" spans="1:3">
      <c r="A224">
        <v>222</v>
      </c>
      <c r="B224">
        <v>5291986.09409882</v>
      </c>
      <c r="C224">
        <v>1127496.72626743</v>
      </c>
    </row>
    <row r="225" spans="1:3">
      <c r="A225">
        <v>223</v>
      </c>
      <c r="B225">
        <v>5292100.76777538</v>
      </c>
      <c r="C225">
        <v>1130497.5991793</v>
      </c>
    </row>
    <row r="226" spans="1:3">
      <c r="A226">
        <v>224</v>
      </c>
      <c r="B226">
        <v>5291938.57304298</v>
      </c>
      <c r="C226">
        <v>1127638.31589893</v>
      </c>
    </row>
    <row r="227" spans="1:3">
      <c r="A227">
        <v>225</v>
      </c>
      <c r="B227">
        <v>5292292.6171686</v>
      </c>
      <c r="C227">
        <v>1131002.82796001</v>
      </c>
    </row>
    <row r="228" spans="1:3">
      <c r="A228">
        <v>226</v>
      </c>
      <c r="B228">
        <v>5291925.97107638</v>
      </c>
      <c r="C228">
        <v>1130654.57506038</v>
      </c>
    </row>
    <row r="229" spans="1:3">
      <c r="A229">
        <v>227</v>
      </c>
      <c r="B229">
        <v>5291915.29947975</v>
      </c>
      <c r="C229">
        <v>1126611.78949248</v>
      </c>
    </row>
    <row r="230" spans="1:3">
      <c r="A230">
        <v>228</v>
      </c>
      <c r="B230">
        <v>5291932.58137867</v>
      </c>
      <c r="C230">
        <v>1125084.61867531</v>
      </c>
    </row>
    <row r="231" spans="1:3">
      <c r="A231">
        <v>229</v>
      </c>
      <c r="B231">
        <v>5291906.21873042</v>
      </c>
      <c r="C231">
        <v>1126528.09961237</v>
      </c>
    </row>
    <row r="232" spans="1:3">
      <c r="A232">
        <v>230</v>
      </c>
      <c r="B232">
        <v>5291999.93756003</v>
      </c>
      <c r="C232">
        <v>1124717.35867582</v>
      </c>
    </row>
    <row r="233" spans="1:3">
      <c r="A233">
        <v>231</v>
      </c>
      <c r="B233">
        <v>5291940.09345957</v>
      </c>
      <c r="C233">
        <v>1125439.60713404</v>
      </c>
    </row>
    <row r="234" spans="1:3">
      <c r="A234">
        <v>232</v>
      </c>
      <c r="B234">
        <v>5291927.69504558</v>
      </c>
      <c r="C234">
        <v>1126473.97113966</v>
      </c>
    </row>
    <row r="235" spans="1:3">
      <c r="A235">
        <v>233</v>
      </c>
      <c r="B235">
        <v>5291877.07553801</v>
      </c>
      <c r="C235">
        <v>1126330.9746206</v>
      </c>
    </row>
    <row r="236" spans="1:3">
      <c r="A236">
        <v>234</v>
      </c>
      <c r="B236">
        <v>5291868.92837121</v>
      </c>
      <c r="C236">
        <v>1127074.80008564</v>
      </c>
    </row>
    <row r="237" spans="1:3">
      <c r="A237">
        <v>235</v>
      </c>
      <c r="B237">
        <v>5291872.66224249</v>
      </c>
      <c r="C237">
        <v>1127011.21887075</v>
      </c>
    </row>
    <row r="238" spans="1:3">
      <c r="A238">
        <v>236</v>
      </c>
      <c r="B238">
        <v>5292019.99744494</v>
      </c>
      <c r="C238">
        <v>1125291.20126893</v>
      </c>
    </row>
    <row r="239" spans="1:3">
      <c r="A239">
        <v>237</v>
      </c>
      <c r="B239">
        <v>5291895.59805684</v>
      </c>
      <c r="C239">
        <v>1125087.65381378</v>
      </c>
    </row>
    <row r="240" spans="1:3">
      <c r="A240">
        <v>238</v>
      </c>
      <c r="B240">
        <v>5291777.12574906</v>
      </c>
      <c r="C240">
        <v>1128217.85948426</v>
      </c>
    </row>
    <row r="241" spans="1:3">
      <c r="A241">
        <v>239</v>
      </c>
      <c r="B241">
        <v>5291827.34713837</v>
      </c>
      <c r="C241">
        <v>1129781.37861578</v>
      </c>
    </row>
    <row r="242" spans="1:3">
      <c r="A242">
        <v>240</v>
      </c>
      <c r="B242">
        <v>5291840.57140819</v>
      </c>
      <c r="C242">
        <v>1129599.67353325</v>
      </c>
    </row>
    <row r="243" spans="1:3">
      <c r="A243">
        <v>241</v>
      </c>
      <c r="B243">
        <v>5291777.45853926</v>
      </c>
      <c r="C243">
        <v>1127688.53945673</v>
      </c>
    </row>
    <row r="244" spans="1:3">
      <c r="A244">
        <v>242</v>
      </c>
      <c r="B244">
        <v>5291730.37227752</v>
      </c>
      <c r="C244">
        <v>1129166.45085736</v>
      </c>
    </row>
    <row r="245" spans="1:3">
      <c r="A245">
        <v>243</v>
      </c>
      <c r="B245">
        <v>5291688.29714905</v>
      </c>
      <c r="C245">
        <v>1128647.83514367</v>
      </c>
    </row>
    <row r="246" spans="1:3">
      <c r="A246">
        <v>244</v>
      </c>
      <c r="B246">
        <v>5291700.79885716</v>
      </c>
      <c r="C246">
        <v>1129515.239983</v>
      </c>
    </row>
    <row r="247" spans="1:3">
      <c r="A247">
        <v>245</v>
      </c>
      <c r="B247">
        <v>5291736.15465084</v>
      </c>
      <c r="C247">
        <v>1128698.36072149</v>
      </c>
    </row>
    <row r="248" spans="1:3">
      <c r="A248">
        <v>246</v>
      </c>
      <c r="B248">
        <v>5291627.28137076</v>
      </c>
      <c r="C248">
        <v>1130009.05865046</v>
      </c>
    </row>
    <row r="249" spans="1:3">
      <c r="A249">
        <v>247</v>
      </c>
      <c r="B249">
        <v>5291646.76278056</v>
      </c>
      <c r="C249">
        <v>1132664.71185674</v>
      </c>
    </row>
    <row r="250" spans="1:3">
      <c r="A250">
        <v>248</v>
      </c>
      <c r="B250">
        <v>5291795.80226621</v>
      </c>
      <c r="C250">
        <v>1130481.05232641</v>
      </c>
    </row>
    <row r="251" spans="1:3">
      <c r="A251">
        <v>249</v>
      </c>
      <c r="B251">
        <v>5291633.98130573</v>
      </c>
      <c r="C251">
        <v>1130558.82718294</v>
      </c>
    </row>
    <row r="252" spans="1:3">
      <c r="A252">
        <v>250</v>
      </c>
      <c r="B252">
        <v>5291629.56104268</v>
      </c>
      <c r="C252">
        <v>1128467.65606418</v>
      </c>
    </row>
    <row r="253" spans="1:3">
      <c r="A253">
        <v>251</v>
      </c>
      <c r="B253">
        <v>5291610.09321286</v>
      </c>
      <c r="C253">
        <v>1129209.15580739</v>
      </c>
    </row>
    <row r="254" spans="1:3">
      <c r="A254">
        <v>252</v>
      </c>
      <c r="B254">
        <v>5291637.09259789</v>
      </c>
      <c r="C254">
        <v>1131067.93918004</v>
      </c>
    </row>
    <row r="255" spans="1:3">
      <c r="A255">
        <v>253</v>
      </c>
      <c r="B255">
        <v>5291609.65865894</v>
      </c>
      <c r="C255">
        <v>1127660.64861975</v>
      </c>
    </row>
    <row r="256" spans="1:3">
      <c r="A256">
        <v>254</v>
      </c>
      <c r="B256">
        <v>5291548.23404328</v>
      </c>
      <c r="C256">
        <v>1127217.70221635</v>
      </c>
    </row>
    <row r="257" spans="1:3">
      <c r="A257">
        <v>255</v>
      </c>
      <c r="B257">
        <v>5291559.02816183</v>
      </c>
      <c r="C257">
        <v>1125982.96293759</v>
      </c>
    </row>
    <row r="258" spans="1:3">
      <c r="A258">
        <v>256</v>
      </c>
      <c r="B258">
        <v>5291566.29345488</v>
      </c>
      <c r="C258">
        <v>1127182.02056143</v>
      </c>
    </row>
    <row r="259" spans="1:3">
      <c r="A259">
        <v>257</v>
      </c>
      <c r="B259">
        <v>5291606.44272276</v>
      </c>
      <c r="C259">
        <v>1126772.47261193</v>
      </c>
    </row>
    <row r="260" spans="1:3">
      <c r="A260">
        <v>258</v>
      </c>
      <c r="B260">
        <v>5291609.74527255</v>
      </c>
      <c r="C260">
        <v>1125683.44174635</v>
      </c>
    </row>
    <row r="261" spans="1:3">
      <c r="A261">
        <v>259</v>
      </c>
      <c r="B261">
        <v>5291612.2885573</v>
      </c>
      <c r="C261">
        <v>1127688.5340154</v>
      </c>
    </row>
    <row r="262" spans="1:3">
      <c r="A262">
        <v>260</v>
      </c>
      <c r="B262">
        <v>5291590.7105377</v>
      </c>
      <c r="C262">
        <v>1124814.16155628</v>
      </c>
    </row>
    <row r="263" spans="1:3">
      <c r="A263">
        <v>261</v>
      </c>
      <c r="B263">
        <v>5291550.91179102</v>
      </c>
      <c r="C263">
        <v>1127315.85499997</v>
      </c>
    </row>
    <row r="264" spans="1:3">
      <c r="A264">
        <v>262</v>
      </c>
      <c r="B264">
        <v>5291573.8029757</v>
      </c>
      <c r="C264">
        <v>1125694.04067863</v>
      </c>
    </row>
    <row r="265" spans="1:3">
      <c r="A265">
        <v>263</v>
      </c>
      <c r="B265">
        <v>5291573.94169728</v>
      </c>
      <c r="C265">
        <v>1127259.05664256</v>
      </c>
    </row>
    <row r="266" spans="1:3">
      <c r="A266">
        <v>264</v>
      </c>
      <c r="B266">
        <v>5291607.30267169</v>
      </c>
      <c r="C266">
        <v>1127986.66842138</v>
      </c>
    </row>
    <row r="267" spans="1:3">
      <c r="A267">
        <v>265</v>
      </c>
      <c r="B267">
        <v>5291534.57606576</v>
      </c>
      <c r="C267">
        <v>1128059.60955748</v>
      </c>
    </row>
    <row r="268" spans="1:3">
      <c r="A268">
        <v>266</v>
      </c>
      <c r="B268">
        <v>5291621.38779141</v>
      </c>
      <c r="C268">
        <v>1124454.22471189</v>
      </c>
    </row>
    <row r="269" spans="1:3">
      <c r="A269">
        <v>267</v>
      </c>
      <c r="B269">
        <v>5291558.85656183</v>
      </c>
      <c r="C269">
        <v>1128076.70627947</v>
      </c>
    </row>
    <row r="270" spans="1:3">
      <c r="A270">
        <v>268</v>
      </c>
      <c r="B270">
        <v>5291590.90329854</v>
      </c>
      <c r="C270">
        <v>1127082.59603105</v>
      </c>
    </row>
    <row r="271" spans="1:3">
      <c r="A271">
        <v>269</v>
      </c>
      <c r="B271">
        <v>5291494.96679935</v>
      </c>
      <c r="C271">
        <v>1127818.42111802</v>
      </c>
    </row>
    <row r="272" spans="1:3">
      <c r="A272">
        <v>270</v>
      </c>
      <c r="B272">
        <v>5291528.87296273</v>
      </c>
      <c r="C272">
        <v>1131547.87886387</v>
      </c>
    </row>
    <row r="273" spans="1:3">
      <c r="A273">
        <v>271</v>
      </c>
      <c r="B273">
        <v>5291528.79321559</v>
      </c>
      <c r="C273">
        <v>1128347.4976016</v>
      </c>
    </row>
    <row r="274" spans="1:3">
      <c r="A274">
        <v>272</v>
      </c>
      <c r="B274">
        <v>5291576.76516151</v>
      </c>
      <c r="C274">
        <v>1127889.28067039</v>
      </c>
    </row>
    <row r="275" spans="1:3">
      <c r="A275">
        <v>273</v>
      </c>
      <c r="B275">
        <v>5291504.69827203</v>
      </c>
      <c r="C275">
        <v>1127592.72642024</v>
      </c>
    </row>
    <row r="276" spans="1:3">
      <c r="A276">
        <v>274</v>
      </c>
      <c r="B276">
        <v>5291540.59719999</v>
      </c>
      <c r="C276">
        <v>1126284.59256194</v>
      </c>
    </row>
    <row r="277" spans="1:3">
      <c r="A277">
        <v>275</v>
      </c>
      <c r="B277">
        <v>5291532.16005346</v>
      </c>
      <c r="C277">
        <v>1127464.39661553</v>
      </c>
    </row>
    <row r="278" spans="1:3">
      <c r="A278">
        <v>276</v>
      </c>
      <c r="B278">
        <v>5291520.98014181</v>
      </c>
      <c r="C278">
        <v>1129768.75825505</v>
      </c>
    </row>
    <row r="279" spans="1:3">
      <c r="A279">
        <v>277</v>
      </c>
      <c r="B279">
        <v>5291532.18045715</v>
      </c>
      <c r="C279">
        <v>1128889.9156934</v>
      </c>
    </row>
    <row r="280" spans="1:3">
      <c r="A280">
        <v>278</v>
      </c>
      <c r="B280">
        <v>5291553.13153303</v>
      </c>
      <c r="C280">
        <v>1126053.25840353</v>
      </c>
    </row>
    <row r="281" spans="1:3">
      <c r="A281">
        <v>279</v>
      </c>
      <c r="B281">
        <v>5291513.38393102</v>
      </c>
      <c r="C281">
        <v>1127875.08120744</v>
      </c>
    </row>
    <row r="282" spans="1:3">
      <c r="A282">
        <v>280</v>
      </c>
      <c r="B282">
        <v>5291475.34728361</v>
      </c>
      <c r="C282">
        <v>1128145.3958472</v>
      </c>
    </row>
    <row r="283" spans="1:3">
      <c r="A283">
        <v>281</v>
      </c>
      <c r="B283">
        <v>5291486.54951771</v>
      </c>
      <c r="C283">
        <v>1127173.96110492</v>
      </c>
    </row>
    <row r="284" spans="1:3">
      <c r="A284">
        <v>282</v>
      </c>
      <c r="B284">
        <v>5291463.53118396</v>
      </c>
      <c r="C284">
        <v>1127742.69402726</v>
      </c>
    </row>
    <row r="285" spans="1:3">
      <c r="A285">
        <v>283</v>
      </c>
      <c r="B285">
        <v>5291474.34778551</v>
      </c>
      <c r="C285">
        <v>1128898.89158933</v>
      </c>
    </row>
    <row r="286" spans="1:3">
      <c r="A286">
        <v>284</v>
      </c>
      <c r="B286">
        <v>5291479.61206756</v>
      </c>
      <c r="C286">
        <v>1127890.76767344</v>
      </c>
    </row>
    <row r="287" spans="1:3">
      <c r="A287">
        <v>285</v>
      </c>
      <c r="B287">
        <v>5291461.94855915</v>
      </c>
      <c r="C287">
        <v>1130544.83940099</v>
      </c>
    </row>
    <row r="288" spans="1:3">
      <c r="A288">
        <v>286</v>
      </c>
      <c r="B288">
        <v>5291474.12274591</v>
      </c>
      <c r="C288">
        <v>1130199.60835942</v>
      </c>
    </row>
    <row r="289" spans="1:3">
      <c r="A289">
        <v>287</v>
      </c>
      <c r="B289">
        <v>5291451.3206252</v>
      </c>
      <c r="C289">
        <v>1130238.31319151</v>
      </c>
    </row>
    <row r="290" spans="1:3">
      <c r="A290">
        <v>288</v>
      </c>
      <c r="B290">
        <v>5291465.67417688</v>
      </c>
      <c r="C290">
        <v>1130834.63611391</v>
      </c>
    </row>
    <row r="291" spans="1:3">
      <c r="A291">
        <v>289</v>
      </c>
      <c r="B291">
        <v>5291456.41170829</v>
      </c>
      <c r="C291">
        <v>1130086.55445699</v>
      </c>
    </row>
    <row r="292" spans="1:3">
      <c r="A292">
        <v>290</v>
      </c>
      <c r="B292">
        <v>5291434.53651814</v>
      </c>
      <c r="C292">
        <v>1130115.10028962</v>
      </c>
    </row>
    <row r="293" spans="1:3">
      <c r="A293">
        <v>291</v>
      </c>
      <c r="B293">
        <v>5291444.97525163</v>
      </c>
      <c r="C293">
        <v>1129519.24541255</v>
      </c>
    </row>
    <row r="294" spans="1:3">
      <c r="A294">
        <v>292</v>
      </c>
      <c r="B294">
        <v>5291449.63824435</v>
      </c>
      <c r="C294">
        <v>1129763.73516337</v>
      </c>
    </row>
    <row r="295" spans="1:3">
      <c r="A295">
        <v>293</v>
      </c>
      <c r="B295">
        <v>5291418.69694762</v>
      </c>
      <c r="C295">
        <v>1128765.73803371</v>
      </c>
    </row>
    <row r="296" spans="1:3">
      <c r="A296">
        <v>294</v>
      </c>
      <c r="B296">
        <v>5291426.98697892</v>
      </c>
      <c r="C296">
        <v>1128965.97360292</v>
      </c>
    </row>
    <row r="297" spans="1:3">
      <c r="A297">
        <v>295</v>
      </c>
      <c r="B297">
        <v>5291417.07781867</v>
      </c>
      <c r="C297">
        <v>1127911.21067212</v>
      </c>
    </row>
    <row r="298" spans="1:3">
      <c r="A298">
        <v>296</v>
      </c>
      <c r="B298">
        <v>5291411.46037874</v>
      </c>
      <c r="C298">
        <v>1128227.54887934</v>
      </c>
    </row>
    <row r="299" spans="1:3">
      <c r="A299">
        <v>297</v>
      </c>
      <c r="B299">
        <v>5291448.28741887</v>
      </c>
      <c r="C299">
        <v>1128328.56908793</v>
      </c>
    </row>
    <row r="300" spans="1:3">
      <c r="A300">
        <v>298</v>
      </c>
      <c r="B300">
        <v>5291413.90137391</v>
      </c>
      <c r="C300">
        <v>1127275.2568778</v>
      </c>
    </row>
    <row r="301" spans="1:3">
      <c r="A301">
        <v>299</v>
      </c>
      <c r="B301">
        <v>5291402.40719324</v>
      </c>
      <c r="C301">
        <v>1128555.60840896</v>
      </c>
    </row>
    <row r="302" spans="1:3">
      <c r="A302">
        <v>300</v>
      </c>
      <c r="B302">
        <v>5291420.12502836</v>
      </c>
      <c r="C302">
        <v>1128358.79629431</v>
      </c>
    </row>
    <row r="303" spans="1:3">
      <c r="A303">
        <v>301</v>
      </c>
      <c r="B303">
        <v>5291394.95774075</v>
      </c>
      <c r="C303">
        <v>1129361.93916243</v>
      </c>
    </row>
    <row r="304" spans="1:3">
      <c r="A304">
        <v>302</v>
      </c>
      <c r="B304">
        <v>5291411.56669994</v>
      </c>
      <c r="C304">
        <v>1129036.81760298</v>
      </c>
    </row>
    <row r="305" spans="1:3">
      <c r="A305">
        <v>303</v>
      </c>
      <c r="B305">
        <v>5291410.66393677</v>
      </c>
      <c r="C305">
        <v>1128193.09907263</v>
      </c>
    </row>
    <row r="306" spans="1:3">
      <c r="A306">
        <v>304</v>
      </c>
      <c r="B306">
        <v>5291405.33696998</v>
      </c>
      <c r="C306">
        <v>1129006.53229255</v>
      </c>
    </row>
    <row r="307" spans="1:3">
      <c r="A307">
        <v>305</v>
      </c>
      <c r="B307">
        <v>5291422.08197734</v>
      </c>
      <c r="C307">
        <v>1130287.33017225</v>
      </c>
    </row>
    <row r="308" spans="1:3">
      <c r="A308">
        <v>306</v>
      </c>
      <c r="B308">
        <v>5291405.47350759</v>
      </c>
      <c r="C308">
        <v>1129047.24492189</v>
      </c>
    </row>
    <row r="309" spans="1:3">
      <c r="A309">
        <v>307</v>
      </c>
      <c r="B309">
        <v>5291400.04869742</v>
      </c>
      <c r="C309">
        <v>1129601.77870022</v>
      </c>
    </row>
    <row r="310" spans="1:3">
      <c r="A310">
        <v>308</v>
      </c>
      <c r="B310">
        <v>5291410.38453768</v>
      </c>
      <c r="C310">
        <v>1129474.41747684</v>
      </c>
    </row>
    <row r="311" spans="1:3">
      <c r="A311">
        <v>309</v>
      </c>
      <c r="B311">
        <v>5291395.51936873</v>
      </c>
      <c r="C311">
        <v>1129357.01850782</v>
      </c>
    </row>
    <row r="312" spans="1:3">
      <c r="A312">
        <v>310</v>
      </c>
      <c r="B312">
        <v>5291387.54522173</v>
      </c>
      <c r="C312">
        <v>1128989.92154158</v>
      </c>
    </row>
    <row r="313" spans="1:3">
      <c r="A313">
        <v>311</v>
      </c>
      <c r="B313">
        <v>5291392.26355849</v>
      </c>
      <c r="C313">
        <v>1128122.33314408</v>
      </c>
    </row>
    <row r="314" spans="1:3">
      <c r="A314">
        <v>312</v>
      </c>
      <c r="B314">
        <v>5291378.63130257</v>
      </c>
      <c r="C314">
        <v>1129492.24502227</v>
      </c>
    </row>
    <row r="315" spans="1:3">
      <c r="A315">
        <v>313</v>
      </c>
      <c r="B315">
        <v>5291384.773099</v>
      </c>
      <c r="C315">
        <v>1130251.28409809</v>
      </c>
    </row>
    <row r="316" spans="1:3">
      <c r="A316">
        <v>314</v>
      </c>
      <c r="B316">
        <v>5291396.46064169</v>
      </c>
      <c r="C316">
        <v>1130919.48702166</v>
      </c>
    </row>
    <row r="317" spans="1:3">
      <c r="A317">
        <v>315</v>
      </c>
      <c r="B317">
        <v>5291402.44099826</v>
      </c>
      <c r="C317">
        <v>1129970.95111349</v>
      </c>
    </row>
    <row r="318" spans="1:3">
      <c r="A318">
        <v>316</v>
      </c>
      <c r="B318">
        <v>5291388.18375493</v>
      </c>
      <c r="C318">
        <v>1129210.59115971</v>
      </c>
    </row>
    <row r="319" spans="1:3">
      <c r="A319">
        <v>317</v>
      </c>
      <c r="B319">
        <v>5291381.92415895</v>
      </c>
      <c r="C319">
        <v>1128741.30882282</v>
      </c>
    </row>
    <row r="320" spans="1:3">
      <c r="A320">
        <v>318</v>
      </c>
      <c r="B320">
        <v>5291389.27501776</v>
      </c>
      <c r="C320">
        <v>1129670.06682093</v>
      </c>
    </row>
    <row r="321" spans="1:3">
      <c r="A321">
        <v>319</v>
      </c>
      <c r="B321">
        <v>5291379.68321101</v>
      </c>
      <c r="C321">
        <v>1130369.9558046</v>
      </c>
    </row>
    <row r="322" spans="1:3">
      <c r="A322">
        <v>320</v>
      </c>
      <c r="B322">
        <v>5291369.65087517</v>
      </c>
      <c r="C322">
        <v>1129172.83672946</v>
      </c>
    </row>
    <row r="323" spans="1:3">
      <c r="A323">
        <v>321</v>
      </c>
      <c r="B323">
        <v>5291385.06468526</v>
      </c>
      <c r="C323">
        <v>1128886.76454657</v>
      </c>
    </row>
    <row r="324" spans="1:3">
      <c r="A324">
        <v>322</v>
      </c>
      <c r="B324">
        <v>5291379.78687752</v>
      </c>
      <c r="C324">
        <v>1128385.064907</v>
      </c>
    </row>
    <row r="325" spans="1:3">
      <c r="A325">
        <v>323</v>
      </c>
      <c r="B325">
        <v>5291359.20382178</v>
      </c>
      <c r="C325">
        <v>1129020.29471314</v>
      </c>
    </row>
    <row r="326" spans="1:3">
      <c r="A326">
        <v>324</v>
      </c>
      <c r="B326">
        <v>5291363.36870061</v>
      </c>
      <c r="C326">
        <v>1129151.46994391</v>
      </c>
    </row>
    <row r="327" spans="1:3">
      <c r="A327">
        <v>325</v>
      </c>
      <c r="B327">
        <v>5291359.24964532</v>
      </c>
      <c r="C327">
        <v>1129288.63251378</v>
      </c>
    </row>
    <row r="328" spans="1:3">
      <c r="A328">
        <v>326</v>
      </c>
      <c r="B328">
        <v>5291367.15295612</v>
      </c>
      <c r="C328">
        <v>1128584.06280266</v>
      </c>
    </row>
    <row r="329" spans="1:3">
      <c r="A329">
        <v>327</v>
      </c>
      <c r="B329">
        <v>5291384.36093899</v>
      </c>
      <c r="C329">
        <v>1128735.89870477</v>
      </c>
    </row>
    <row r="330" spans="1:3">
      <c r="A330">
        <v>328</v>
      </c>
      <c r="B330">
        <v>5291365.58807789</v>
      </c>
      <c r="C330">
        <v>1128865.22374459</v>
      </c>
    </row>
    <row r="331" spans="1:3">
      <c r="A331">
        <v>329</v>
      </c>
      <c r="B331">
        <v>5291360.14386937</v>
      </c>
      <c r="C331">
        <v>1127525.99876083</v>
      </c>
    </row>
    <row r="332" spans="1:3">
      <c r="A332">
        <v>330</v>
      </c>
      <c r="B332">
        <v>5291357.03847938</v>
      </c>
      <c r="C332">
        <v>1129314.03867375</v>
      </c>
    </row>
    <row r="333" spans="1:3">
      <c r="A333">
        <v>331</v>
      </c>
      <c r="B333">
        <v>5291359.58677791</v>
      </c>
      <c r="C333">
        <v>1130260.61738709</v>
      </c>
    </row>
    <row r="334" spans="1:3">
      <c r="A334">
        <v>332</v>
      </c>
      <c r="B334">
        <v>5291361.92923038</v>
      </c>
      <c r="C334">
        <v>1129998.75317479</v>
      </c>
    </row>
    <row r="335" spans="1:3">
      <c r="A335">
        <v>333</v>
      </c>
      <c r="B335">
        <v>5291350.0513044</v>
      </c>
      <c r="C335">
        <v>1127679.7490813</v>
      </c>
    </row>
    <row r="336" spans="1:3">
      <c r="A336">
        <v>334</v>
      </c>
      <c r="B336">
        <v>5291353.39087382</v>
      </c>
      <c r="C336">
        <v>1127927.25172423</v>
      </c>
    </row>
    <row r="337" spans="1:3">
      <c r="A337">
        <v>335</v>
      </c>
      <c r="B337">
        <v>5291356.27638877</v>
      </c>
      <c r="C337">
        <v>1126759.15925561</v>
      </c>
    </row>
    <row r="338" spans="1:3">
      <c r="A338">
        <v>336</v>
      </c>
      <c r="B338">
        <v>5291352.53327783</v>
      </c>
      <c r="C338">
        <v>1127377.20152268</v>
      </c>
    </row>
    <row r="339" spans="1:3">
      <c r="A339">
        <v>337</v>
      </c>
      <c r="B339">
        <v>5291383.44571319</v>
      </c>
      <c r="C339">
        <v>1127510.21773056</v>
      </c>
    </row>
    <row r="340" spans="1:3">
      <c r="A340">
        <v>338</v>
      </c>
      <c r="B340">
        <v>5291358.48231045</v>
      </c>
      <c r="C340">
        <v>1128002.94428308</v>
      </c>
    </row>
    <row r="341" spans="1:3">
      <c r="A341">
        <v>339</v>
      </c>
      <c r="B341">
        <v>5291359.61543227</v>
      </c>
      <c r="C341">
        <v>1127162.66358897</v>
      </c>
    </row>
    <row r="342" spans="1:3">
      <c r="A342">
        <v>340</v>
      </c>
      <c r="B342">
        <v>5291358.73831176</v>
      </c>
      <c r="C342">
        <v>1127687.65429047</v>
      </c>
    </row>
    <row r="343" spans="1:3">
      <c r="A343">
        <v>341</v>
      </c>
      <c r="B343">
        <v>5291364.27519331</v>
      </c>
      <c r="C343">
        <v>1126467.25161365</v>
      </c>
    </row>
    <row r="344" spans="1:3">
      <c r="A344">
        <v>342</v>
      </c>
      <c r="B344">
        <v>5291355.15996082</v>
      </c>
      <c r="C344">
        <v>1127912.68887344</v>
      </c>
    </row>
    <row r="345" spans="1:3">
      <c r="A345">
        <v>343</v>
      </c>
      <c r="B345">
        <v>5291354.17193164</v>
      </c>
      <c r="C345">
        <v>1127545.82873522</v>
      </c>
    </row>
    <row r="346" spans="1:3">
      <c r="A346">
        <v>344</v>
      </c>
      <c r="B346">
        <v>5291356.11800748</v>
      </c>
      <c r="C346">
        <v>1127678.44786046</v>
      </c>
    </row>
    <row r="347" spans="1:3">
      <c r="A347">
        <v>345</v>
      </c>
      <c r="B347">
        <v>5291346.52892153</v>
      </c>
      <c r="C347">
        <v>1127828.12244518</v>
      </c>
    </row>
    <row r="348" spans="1:3">
      <c r="A348">
        <v>346</v>
      </c>
      <c r="B348">
        <v>5291350.30473778</v>
      </c>
      <c r="C348">
        <v>1127669.53538342</v>
      </c>
    </row>
    <row r="349" spans="1:3">
      <c r="A349">
        <v>347</v>
      </c>
      <c r="B349">
        <v>5291346.72116388</v>
      </c>
      <c r="C349">
        <v>1127547.14373059</v>
      </c>
    </row>
    <row r="350" spans="1:3">
      <c r="A350">
        <v>348</v>
      </c>
      <c r="B350">
        <v>5291363.22901993</v>
      </c>
      <c r="C350">
        <v>1127570.53795464</v>
      </c>
    </row>
    <row r="351" spans="1:3">
      <c r="A351">
        <v>349</v>
      </c>
      <c r="B351">
        <v>5291343.01236653</v>
      </c>
      <c r="C351">
        <v>1127667.33918285</v>
      </c>
    </row>
    <row r="352" spans="1:3">
      <c r="A352">
        <v>350</v>
      </c>
      <c r="B352">
        <v>5291344.37229375</v>
      </c>
      <c r="C352">
        <v>1129099.73337952</v>
      </c>
    </row>
    <row r="353" spans="1:3">
      <c r="A353">
        <v>351</v>
      </c>
      <c r="B353">
        <v>5291345.71890513</v>
      </c>
      <c r="C353">
        <v>1127779.18597967</v>
      </c>
    </row>
    <row r="354" spans="1:3">
      <c r="A354">
        <v>352</v>
      </c>
      <c r="B354">
        <v>5291347.57296509</v>
      </c>
      <c r="C354">
        <v>1128264.30120066</v>
      </c>
    </row>
    <row r="355" spans="1:3">
      <c r="A355">
        <v>353</v>
      </c>
      <c r="B355">
        <v>5291345.13619656</v>
      </c>
      <c r="C355">
        <v>1127854.41839113</v>
      </c>
    </row>
    <row r="356" spans="1:3">
      <c r="A356">
        <v>354</v>
      </c>
      <c r="B356">
        <v>5291341.38188938</v>
      </c>
      <c r="C356">
        <v>1127606.67378258</v>
      </c>
    </row>
    <row r="357" spans="1:3">
      <c r="A357">
        <v>355</v>
      </c>
      <c r="B357">
        <v>5291338.1120503</v>
      </c>
      <c r="C357">
        <v>1127228.52045433</v>
      </c>
    </row>
    <row r="358" spans="1:3">
      <c r="A358">
        <v>356</v>
      </c>
      <c r="B358">
        <v>5291338.07262647</v>
      </c>
      <c r="C358">
        <v>1126990.15496097</v>
      </c>
    </row>
    <row r="359" spans="1:3">
      <c r="A359">
        <v>357</v>
      </c>
      <c r="B359">
        <v>5291336.95324547</v>
      </c>
      <c r="C359">
        <v>1126970.50590399</v>
      </c>
    </row>
    <row r="360" spans="1:3">
      <c r="A360">
        <v>358</v>
      </c>
      <c r="B360">
        <v>5291343.64554451</v>
      </c>
      <c r="C360">
        <v>1126439.12309563</v>
      </c>
    </row>
    <row r="361" spans="1:3">
      <c r="A361">
        <v>359</v>
      </c>
      <c r="B361">
        <v>5291332.93695591</v>
      </c>
      <c r="C361">
        <v>1127235.28804715</v>
      </c>
    </row>
    <row r="362" spans="1:3">
      <c r="A362">
        <v>360</v>
      </c>
      <c r="B362">
        <v>5291334.47194289</v>
      </c>
      <c r="C362">
        <v>1127083.86636631</v>
      </c>
    </row>
    <row r="363" spans="1:3">
      <c r="A363">
        <v>361</v>
      </c>
      <c r="B363">
        <v>5291334.82857188</v>
      </c>
      <c r="C363">
        <v>1126961.71351068</v>
      </c>
    </row>
    <row r="364" spans="1:3">
      <c r="A364">
        <v>362</v>
      </c>
      <c r="B364">
        <v>5291331.67067192</v>
      </c>
      <c r="C364">
        <v>1127611.68533966</v>
      </c>
    </row>
    <row r="365" spans="1:3">
      <c r="A365">
        <v>363</v>
      </c>
      <c r="B365">
        <v>5291335.63179322</v>
      </c>
      <c r="C365">
        <v>1127786.88781967</v>
      </c>
    </row>
    <row r="366" spans="1:3">
      <c r="A366">
        <v>364</v>
      </c>
      <c r="B366">
        <v>5291324.90914683</v>
      </c>
      <c r="C366">
        <v>1127198.07806715</v>
      </c>
    </row>
    <row r="367" spans="1:3">
      <c r="A367">
        <v>365</v>
      </c>
      <c r="B367">
        <v>5291322.30976203</v>
      </c>
      <c r="C367">
        <v>1126973.54872302</v>
      </c>
    </row>
    <row r="368" spans="1:3">
      <c r="A368">
        <v>366</v>
      </c>
      <c r="B368">
        <v>5291324.92061206</v>
      </c>
      <c r="C368">
        <v>1127413.73242901</v>
      </c>
    </row>
    <row r="369" spans="1:3">
      <c r="A369">
        <v>367</v>
      </c>
      <c r="B369">
        <v>5291313.7236021</v>
      </c>
      <c r="C369">
        <v>1127224.79616323</v>
      </c>
    </row>
    <row r="370" spans="1:3">
      <c r="A370">
        <v>368</v>
      </c>
      <c r="B370">
        <v>5291314.12836535</v>
      </c>
      <c r="C370">
        <v>1127156.56797681</v>
      </c>
    </row>
    <row r="371" spans="1:3">
      <c r="A371">
        <v>369</v>
      </c>
      <c r="B371">
        <v>5291323.07324405</v>
      </c>
      <c r="C371">
        <v>1126847.66230949</v>
      </c>
    </row>
    <row r="372" spans="1:3">
      <c r="A372">
        <v>370</v>
      </c>
      <c r="B372">
        <v>5291316.00902417</v>
      </c>
      <c r="C372">
        <v>1127328.59369382</v>
      </c>
    </row>
    <row r="373" spans="1:3">
      <c r="A373">
        <v>371</v>
      </c>
      <c r="B373">
        <v>5291308.85369277</v>
      </c>
      <c r="C373">
        <v>1127390.65032636</v>
      </c>
    </row>
    <row r="374" spans="1:3">
      <c r="A374">
        <v>372</v>
      </c>
      <c r="B374">
        <v>5291310.15400282</v>
      </c>
      <c r="C374">
        <v>1127348.9528376</v>
      </c>
    </row>
    <row r="375" spans="1:3">
      <c r="A375">
        <v>373</v>
      </c>
      <c r="B375">
        <v>5291311.10947184</v>
      </c>
      <c r="C375">
        <v>1127685.45127281</v>
      </c>
    </row>
    <row r="376" spans="1:3">
      <c r="A376">
        <v>374</v>
      </c>
      <c r="B376">
        <v>5291310.39478303</v>
      </c>
      <c r="C376">
        <v>1127284.41809922</v>
      </c>
    </row>
    <row r="377" spans="1:3">
      <c r="A377">
        <v>375</v>
      </c>
      <c r="B377">
        <v>5291314.83853816</v>
      </c>
      <c r="C377">
        <v>1126992.46728435</v>
      </c>
    </row>
    <row r="378" spans="1:3">
      <c r="A378">
        <v>376</v>
      </c>
      <c r="B378">
        <v>5291308.66028001</v>
      </c>
      <c r="C378">
        <v>1127141.43828759</v>
      </c>
    </row>
    <row r="379" spans="1:3">
      <c r="A379">
        <v>377</v>
      </c>
      <c r="B379">
        <v>5291311.47300558</v>
      </c>
      <c r="C379">
        <v>1127424.00188389</v>
      </c>
    </row>
    <row r="380" spans="1:3">
      <c r="A380">
        <v>378</v>
      </c>
      <c r="B380">
        <v>5291310.03941275</v>
      </c>
      <c r="C380">
        <v>1126411.07722033</v>
      </c>
    </row>
    <row r="381" spans="1:3">
      <c r="A381">
        <v>379</v>
      </c>
      <c r="B381">
        <v>5291308.81188805</v>
      </c>
      <c r="C381">
        <v>1127213.62386462</v>
      </c>
    </row>
    <row r="382" spans="1:3">
      <c r="A382">
        <v>380</v>
      </c>
      <c r="B382">
        <v>5291308.86982693</v>
      </c>
      <c r="C382">
        <v>1127430.7814981</v>
      </c>
    </row>
    <row r="383" spans="1:3">
      <c r="A383">
        <v>381</v>
      </c>
      <c r="B383">
        <v>5291310.89819992</v>
      </c>
      <c r="C383">
        <v>1127377.01632025</v>
      </c>
    </row>
    <row r="384" spans="1:3">
      <c r="A384">
        <v>382</v>
      </c>
      <c r="B384">
        <v>5291311.44577747</v>
      </c>
      <c r="C384">
        <v>1127063.30813229</v>
      </c>
    </row>
    <row r="385" spans="1:3">
      <c r="A385">
        <v>383</v>
      </c>
      <c r="B385">
        <v>5291312.64066263</v>
      </c>
      <c r="C385">
        <v>1127511.04072364</v>
      </c>
    </row>
    <row r="386" spans="1:3">
      <c r="A386">
        <v>384</v>
      </c>
      <c r="B386">
        <v>5291311.15743715</v>
      </c>
      <c r="C386">
        <v>1127203.47675611</v>
      </c>
    </row>
    <row r="387" spans="1:3">
      <c r="A387">
        <v>385</v>
      </c>
      <c r="B387">
        <v>5291310.69236633</v>
      </c>
      <c r="C387">
        <v>1127853.673464</v>
      </c>
    </row>
    <row r="388" spans="1:3">
      <c r="A388">
        <v>386</v>
      </c>
      <c r="B388">
        <v>5291310.51041426</v>
      </c>
      <c r="C388">
        <v>1127020.70205481</v>
      </c>
    </row>
    <row r="389" spans="1:3">
      <c r="A389">
        <v>387</v>
      </c>
      <c r="B389">
        <v>5291309.03305117</v>
      </c>
      <c r="C389">
        <v>1126605.78510224</v>
      </c>
    </row>
    <row r="390" spans="1:3">
      <c r="A390">
        <v>388</v>
      </c>
      <c r="B390">
        <v>5291308.16695836</v>
      </c>
      <c r="C390">
        <v>1127063.19700103</v>
      </c>
    </row>
    <row r="391" spans="1:3">
      <c r="A391">
        <v>389</v>
      </c>
      <c r="B391">
        <v>5291312.79205116</v>
      </c>
      <c r="C391">
        <v>1126979.3932713</v>
      </c>
    </row>
    <row r="392" spans="1:3">
      <c r="A392">
        <v>390</v>
      </c>
      <c r="B392">
        <v>5291310.55329493</v>
      </c>
      <c r="C392">
        <v>1127197.87348926</v>
      </c>
    </row>
    <row r="393" spans="1:3">
      <c r="A393">
        <v>391</v>
      </c>
      <c r="B393">
        <v>5291316.85590999</v>
      </c>
      <c r="C393">
        <v>1126296.44671529</v>
      </c>
    </row>
    <row r="394" spans="1:3">
      <c r="A394">
        <v>392</v>
      </c>
      <c r="B394">
        <v>5291310.05202788</v>
      </c>
      <c r="C394">
        <v>1127276.69405551</v>
      </c>
    </row>
    <row r="395" spans="1:3">
      <c r="A395">
        <v>393</v>
      </c>
      <c r="B395">
        <v>5291310.96474048</v>
      </c>
      <c r="C395">
        <v>1127326.93761283</v>
      </c>
    </row>
    <row r="396" spans="1:3">
      <c r="A396">
        <v>394</v>
      </c>
      <c r="B396">
        <v>5291309.89739294</v>
      </c>
      <c r="C396">
        <v>1127263.87901314</v>
      </c>
    </row>
    <row r="397" spans="1:3">
      <c r="A397">
        <v>395</v>
      </c>
      <c r="B397">
        <v>5291309.31017717</v>
      </c>
      <c r="C397">
        <v>1127299.94423124</v>
      </c>
    </row>
    <row r="398" spans="1:3">
      <c r="A398">
        <v>396</v>
      </c>
      <c r="B398">
        <v>5291307.76302375</v>
      </c>
      <c r="C398">
        <v>1127179.22712629</v>
      </c>
    </row>
    <row r="399" spans="1:3">
      <c r="A399">
        <v>397</v>
      </c>
      <c r="B399">
        <v>5291311.43441822</v>
      </c>
      <c r="C399">
        <v>1127286.07988466</v>
      </c>
    </row>
    <row r="400" spans="1:3">
      <c r="A400">
        <v>398</v>
      </c>
      <c r="B400">
        <v>5291308.63626365</v>
      </c>
      <c r="C400">
        <v>1127437.61506676</v>
      </c>
    </row>
    <row r="401" spans="1:3">
      <c r="A401">
        <v>399</v>
      </c>
      <c r="B401">
        <v>5291312.8104638</v>
      </c>
      <c r="C401">
        <v>1128277.6557543</v>
      </c>
    </row>
    <row r="402" spans="1:3">
      <c r="A402">
        <v>400</v>
      </c>
      <c r="B402">
        <v>5291309.81161313</v>
      </c>
      <c r="C402">
        <v>1127215.55682355</v>
      </c>
    </row>
    <row r="403" spans="1:3">
      <c r="A403">
        <v>401</v>
      </c>
      <c r="B403">
        <v>5291311.73245418</v>
      </c>
      <c r="C403">
        <v>1126779.36407254</v>
      </c>
    </row>
    <row r="404" spans="1:3">
      <c r="A404">
        <v>402</v>
      </c>
      <c r="B404">
        <v>5291309.58549662</v>
      </c>
      <c r="C404">
        <v>1127109.00024256</v>
      </c>
    </row>
    <row r="405" spans="1:3">
      <c r="A405">
        <v>403</v>
      </c>
      <c r="B405">
        <v>5291308.28430156</v>
      </c>
      <c r="C405">
        <v>1127232.63400249</v>
      </c>
    </row>
    <row r="406" spans="1:3">
      <c r="A406">
        <v>404</v>
      </c>
      <c r="B406">
        <v>5291308.32840792</v>
      </c>
      <c r="C406">
        <v>1127277.97917682</v>
      </c>
    </row>
    <row r="407" spans="1:3">
      <c r="A407">
        <v>405</v>
      </c>
      <c r="B407">
        <v>5291308.97498995</v>
      </c>
      <c r="C407">
        <v>1127063.44863338</v>
      </c>
    </row>
    <row r="408" spans="1:3">
      <c r="A408">
        <v>406</v>
      </c>
      <c r="B408">
        <v>5291307.93733288</v>
      </c>
      <c r="C408">
        <v>1127143.50971561</v>
      </c>
    </row>
    <row r="409" spans="1:3">
      <c r="A409">
        <v>407</v>
      </c>
      <c r="B409">
        <v>5291308.5208458</v>
      </c>
      <c r="C409">
        <v>1127056.43759574</v>
      </c>
    </row>
    <row r="410" spans="1:3">
      <c r="A410">
        <v>408</v>
      </c>
      <c r="B410">
        <v>5291307.0110348</v>
      </c>
      <c r="C410">
        <v>1127518.45582883</v>
      </c>
    </row>
    <row r="411" spans="1:3">
      <c r="A411">
        <v>409</v>
      </c>
      <c r="B411">
        <v>5291308.04480287</v>
      </c>
      <c r="C411">
        <v>1127474.04767569</v>
      </c>
    </row>
    <row r="412" spans="1:3">
      <c r="A412">
        <v>410</v>
      </c>
      <c r="B412">
        <v>5291307.21879951</v>
      </c>
      <c r="C412">
        <v>1127784.77523089</v>
      </c>
    </row>
    <row r="413" spans="1:3">
      <c r="A413">
        <v>411</v>
      </c>
      <c r="B413">
        <v>5291307.50856647</v>
      </c>
      <c r="C413">
        <v>1127632.84077072</v>
      </c>
    </row>
    <row r="414" spans="1:3">
      <c r="A414">
        <v>412</v>
      </c>
      <c r="B414">
        <v>5291311.29979395</v>
      </c>
      <c r="C414">
        <v>1127637.56868688</v>
      </c>
    </row>
    <row r="415" spans="1:3">
      <c r="A415">
        <v>413</v>
      </c>
      <c r="B415">
        <v>5291307.92918967</v>
      </c>
      <c r="C415">
        <v>1127484.27056615</v>
      </c>
    </row>
    <row r="416" spans="1:3">
      <c r="A416">
        <v>414</v>
      </c>
      <c r="B416">
        <v>5291307.07614559</v>
      </c>
      <c r="C416">
        <v>1127160.73372579</v>
      </c>
    </row>
    <row r="417" spans="1:3">
      <c r="A417">
        <v>415</v>
      </c>
      <c r="B417">
        <v>5291308.24396594</v>
      </c>
      <c r="C417">
        <v>1127562.96596906</v>
      </c>
    </row>
    <row r="418" spans="1:3">
      <c r="A418">
        <v>416</v>
      </c>
      <c r="B418">
        <v>5291305.99134474</v>
      </c>
      <c r="C418">
        <v>1128051.7014939</v>
      </c>
    </row>
    <row r="419" spans="1:3">
      <c r="A419">
        <v>417</v>
      </c>
      <c r="B419">
        <v>5291307.40123417</v>
      </c>
      <c r="C419">
        <v>1128028.75210591</v>
      </c>
    </row>
    <row r="420" spans="1:3">
      <c r="A420">
        <v>418</v>
      </c>
      <c r="B420">
        <v>5291304.64854895</v>
      </c>
      <c r="C420">
        <v>1127943.18627755</v>
      </c>
    </row>
    <row r="421" spans="1:3">
      <c r="A421">
        <v>419</v>
      </c>
      <c r="B421">
        <v>5291305.3305553</v>
      </c>
      <c r="C421">
        <v>1127915.9397528</v>
      </c>
    </row>
    <row r="422" spans="1:3">
      <c r="A422">
        <v>420</v>
      </c>
      <c r="B422">
        <v>5291303.65211488</v>
      </c>
      <c r="C422">
        <v>1128039.80413528</v>
      </c>
    </row>
    <row r="423" spans="1:3">
      <c r="A423">
        <v>421</v>
      </c>
      <c r="B423">
        <v>5291304.35275966</v>
      </c>
      <c r="C423">
        <v>1127939.62134882</v>
      </c>
    </row>
    <row r="424" spans="1:3">
      <c r="A424">
        <v>422</v>
      </c>
      <c r="B424">
        <v>5291304.68128282</v>
      </c>
      <c r="C424">
        <v>1128076.64996356</v>
      </c>
    </row>
    <row r="425" spans="1:3">
      <c r="A425">
        <v>423</v>
      </c>
      <c r="B425">
        <v>5291304.09942462</v>
      </c>
      <c r="C425">
        <v>1128084.76213079</v>
      </c>
    </row>
    <row r="426" spans="1:3">
      <c r="A426">
        <v>424</v>
      </c>
      <c r="B426">
        <v>5291304.50919092</v>
      </c>
      <c r="C426">
        <v>1128232.52199341</v>
      </c>
    </row>
    <row r="427" spans="1:3">
      <c r="A427">
        <v>425</v>
      </c>
      <c r="B427">
        <v>5291303.36468935</v>
      </c>
      <c r="C427">
        <v>1127887.15998988</v>
      </c>
    </row>
    <row r="428" spans="1:3">
      <c r="A428">
        <v>426</v>
      </c>
      <c r="B428">
        <v>5291304.72478069</v>
      </c>
      <c r="C428">
        <v>1127212.44256813</v>
      </c>
    </row>
    <row r="429" spans="1:3">
      <c r="A429">
        <v>427</v>
      </c>
      <c r="B429">
        <v>5291304.20075437</v>
      </c>
      <c r="C429">
        <v>1127858.22685123</v>
      </c>
    </row>
    <row r="430" spans="1:3">
      <c r="A430">
        <v>428</v>
      </c>
      <c r="B430">
        <v>5291302.54732531</v>
      </c>
      <c r="C430">
        <v>1127952.74716528</v>
      </c>
    </row>
    <row r="431" spans="1:3">
      <c r="A431">
        <v>429</v>
      </c>
      <c r="B431">
        <v>5291302.61300952</v>
      </c>
      <c r="C431">
        <v>1127966.06861702</v>
      </c>
    </row>
    <row r="432" spans="1:3">
      <c r="A432">
        <v>430</v>
      </c>
      <c r="B432">
        <v>5291301.89762891</v>
      </c>
      <c r="C432">
        <v>1128132.38801197</v>
      </c>
    </row>
    <row r="433" spans="1:3">
      <c r="A433">
        <v>431</v>
      </c>
      <c r="B433">
        <v>5291301.51451326</v>
      </c>
      <c r="C433">
        <v>1128095.11874062</v>
      </c>
    </row>
    <row r="434" spans="1:3">
      <c r="A434">
        <v>432</v>
      </c>
      <c r="B434">
        <v>5291302.60104105</v>
      </c>
      <c r="C434">
        <v>1128359.5722724</v>
      </c>
    </row>
    <row r="435" spans="1:3">
      <c r="A435">
        <v>433</v>
      </c>
      <c r="B435">
        <v>5291302.78759167</v>
      </c>
      <c r="C435">
        <v>1127932.08877532</v>
      </c>
    </row>
    <row r="436" spans="1:3">
      <c r="A436">
        <v>434</v>
      </c>
      <c r="B436">
        <v>5291302.26611731</v>
      </c>
      <c r="C436">
        <v>1128137.43623656</v>
      </c>
    </row>
    <row r="437" spans="1:3">
      <c r="A437">
        <v>435</v>
      </c>
      <c r="B437">
        <v>5291301.76959679</v>
      </c>
      <c r="C437">
        <v>1128001.50978956</v>
      </c>
    </row>
    <row r="438" spans="1:3">
      <c r="A438">
        <v>436</v>
      </c>
      <c r="B438">
        <v>5291301.54397558</v>
      </c>
      <c r="C438">
        <v>1128015.88307718</v>
      </c>
    </row>
    <row r="439" spans="1:3">
      <c r="A439">
        <v>437</v>
      </c>
      <c r="B439">
        <v>5291302.93242442</v>
      </c>
      <c r="C439">
        <v>1128121.37031181</v>
      </c>
    </row>
    <row r="440" spans="1:3">
      <c r="A440">
        <v>438</v>
      </c>
      <c r="B440">
        <v>5291301.920476</v>
      </c>
      <c r="C440">
        <v>1128260.95222022</v>
      </c>
    </row>
    <row r="441" spans="1:3">
      <c r="A441">
        <v>439</v>
      </c>
      <c r="B441">
        <v>5291302.36482457</v>
      </c>
      <c r="C441">
        <v>1127910.73334212</v>
      </c>
    </row>
    <row r="442" spans="1:3">
      <c r="A442">
        <v>440</v>
      </c>
      <c r="B442">
        <v>5291301.80037445</v>
      </c>
      <c r="C442">
        <v>1127938.30349179</v>
      </c>
    </row>
    <row r="443" spans="1:3">
      <c r="A443">
        <v>441</v>
      </c>
      <c r="B443">
        <v>5291301.07140091</v>
      </c>
      <c r="C443">
        <v>1127904.11460673</v>
      </c>
    </row>
    <row r="444" spans="1:3">
      <c r="A444">
        <v>442</v>
      </c>
      <c r="B444">
        <v>5291301.99801203</v>
      </c>
      <c r="C444">
        <v>1128106.50735464</v>
      </c>
    </row>
    <row r="445" spans="1:3">
      <c r="A445">
        <v>443</v>
      </c>
      <c r="B445">
        <v>5291301.48669323</v>
      </c>
      <c r="C445">
        <v>1127900.18378776</v>
      </c>
    </row>
    <row r="446" spans="1:3">
      <c r="A446">
        <v>444</v>
      </c>
      <c r="B446">
        <v>5291301.06524325</v>
      </c>
      <c r="C446">
        <v>1128024.75008519</v>
      </c>
    </row>
    <row r="447" spans="1:3">
      <c r="A447">
        <v>445</v>
      </c>
      <c r="B447">
        <v>5291301.94184212</v>
      </c>
      <c r="C447">
        <v>1128301.29697694</v>
      </c>
    </row>
    <row r="448" spans="1:3">
      <c r="A448">
        <v>446</v>
      </c>
      <c r="B448">
        <v>5291301.38273208</v>
      </c>
      <c r="C448">
        <v>1127849.50271028</v>
      </c>
    </row>
    <row r="449" spans="1:3">
      <c r="A449">
        <v>447</v>
      </c>
      <c r="B449">
        <v>5291301.38253469</v>
      </c>
      <c r="C449">
        <v>1127961.55792291</v>
      </c>
    </row>
    <row r="450" spans="1:3">
      <c r="A450">
        <v>448</v>
      </c>
      <c r="B450">
        <v>5291301.3285932</v>
      </c>
      <c r="C450">
        <v>1128146.30961085</v>
      </c>
    </row>
    <row r="451" spans="1:3">
      <c r="A451">
        <v>449</v>
      </c>
      <c r="B451">
        <v>5291301.33668306</v>
      </c>
      <c r="C451">
        <v>1127999.44836383</v>
      </c>
    </row>
    <row r="452" spans="1:3">
      <c r="A452">
        <v>450</v>
      </c>
      <c r="B452">
        <v>5291300.82375521</v>
      </c>
      <c r="C452">
        <v>1128081.11701807</v>
      </c>
    </row>
    <row r="453" spans="1:3">
      <c r="A453">
        <v>451</v>
      </c>
      <c r="B453">
        <v>5291301.50462211</v>
      </c>
      <c r="C453">
        <v>1127982.03057898</v>
      </c>
    </row>
    <row r="454" spans="1:3">
      <c r="A454">
        <v>452</v>
      </c>
      <c r="B454">
        <v>5291301.49905852</v>
      </c>
      <c r="C454">
        <v>1128208.75491437</v>
      </c>
    </row>
    <row r="455" spans="1:3">
      <c r="A455">
        <v>453</v>
      </c>
      <c r="B455">
        <v>5291300.68889468</v>
      </c>
      <c r="C455">
        <v>1127914.82472498</v>
      </c>
    </row>
    <row r="456" spans="1:3">
      <c r="A456">
        <v>454</v>
      </c>
      <c r="B456">
        <v>5291300.85041251</v>
      </c>
      <c r="C456">
        <v>1127382.62732488</v>
      </c>
    </row>
    <row r="457" spans="1:3">
      <c r="A457">
        <v>455</v>
      </c>
      <c r="B457">
        <v>5291301.05515146</v>
      </c>
      <c r="C457">
        <v>1127968.11546802</v>
      </c>
    </row>
    <row r="458" spans="1:3">
      <c r="A458">
        <v>456</v>
      </c>
      <c r="B458">
        <v>5291302.10305357</v>
      </c>
      <c r="C458">
        <v>1127972.76138825</v>
      </c>
    </row>
    <row r="459" spans="1:3">
      <c r="A459">
        <v>457</v>
      </c>
      <c r="B459">
        <v>5291301.04113329</v>
      </c>
      <c r="C459">
        <v>1128059.82579616</v>
      </c>
    </row>
    <row r="460" spans="1:3">
      <c r="A460">
        <v>458</v>
      </c>
      <c r="B460">
        <v>5291301.38197477</v>
      </c>
      <c r="C460">
        <v>1128060.33256883</v>
      </c>
    </row>
    <row r="461" spans="1:3">
      <c r="A461">
        <v>459</v>
      </c>
      <c r="B461">
        <v>5291300.29684998</v>
      </c>
      <c r="C461">
        <v>1128115.47398137</v>
      </c>
    </row>
    <row r="462" spans="1:3">
      <c r="A462">
        <v>460</v>
      </c>
      <c r="B462">
        <v>5291300.53837167</v>
      </c>
      <c r="C462">
        <v>1127710.75688734</v>
      </c>
    </row>
    <row r="463" spans="1:3">
      <c r="A463">
        <v>461</v>
      </c>
      <c r="B463">
        <v>5291300.57849871</v>
      </c>
      <c r="C463">
        <v>1128109.86321041</v>
      </c>
    </row>
    <row r="464" spans="1:3">
      <c r="A464">
        <v>462</v>
      </c>
      <c r="B464">
        <v>5291300.63675862</v>
      </c>
      <c r="C464">
        <v>1128260.66562336</v>
      </c>
    </row>
    <row r="465" spans="1:3">
      <c r="A465">
        <v>463</v>
      </c>
      <c r="B465">
        <v>5291300.41181045</v>
      </c>
      <c r="C465">
        <v>1128003.63887883</v>
      </c>
    </row>
    <row r="466" spans="1:3">
      <c r="A466">
        <v>464</v>
      </c>
      <c r="B466">
        <v>5291300.92305572</v>
      </c>
      <c r="C466">
        <v>1128139.86685773</v>
      </c>
    </row>
    <row r="467" spans="1:3">
      <c r="A467">
        <v>465</v>
      </c>
      <c r="B467">
        <v>5291300.95337074</v>
      </c>
      <c r="C467">
        <v>1128097.04528752</v>
      </c>
    </row>
    <row r="468" spans="1:3">
      <c r="A468">
        <v>466</v>
      </c>
      <c r="B468">
        <v>5291301.65026966</v>
      </c>
      <c r="C468">
        <v>1128227.88402501</v>
      </c>
    </row>
    <row r="469" spans="1:3">
      <c r="A469">
        <v>467</v>
      </c>
      <c r="B469">
        <v>5291300.95322846</v>
      </c>
      <c r="C469">
        <v>1128002.77334512</v>
      </c>
    </row>
    <row r="470" spans="1:3">
      <c r="A470">
        <v>468</v>
      </c>
      <c r="B470">
        <v>5291301.1869059</v>
      </c>
      <c r="C470">
        <v>1128562.44336834</v>
      </c>
    </row>
    <row r="471" spans="1:3">
      <c r="A471">
        <v>469</v>
      </c>
      <c r="B471">
        <v>5291300.86393802</v>
      </c>
      <c r="C471">
        <v>1128033.04003459</v>
      </c>
    </row>
    <row r="472" spans="1:3">
      <c r="A472">
        <v>470</v>
      </c>
      <c r="B472">
        <v>5291300.78396144</v>
      </c>
      <c r="C472">
        <v>1128065.2687861</v>
      </c>
    </row>
    <row r="473" spans="1:3">
      <c r="A473">
        <v>471</v>
      </c>
      <c r="B473">
        <v>5291300.57020968</v>
      </c>
      <c r="C473">
        <v>1128020.23198576</v>
      </c>
    </row>
    <row r="474" spans="1:3">
      <c r="A474">
        <v>472</v>
      </c>
      <c r="B474">
        <v>5291300.64422193</v>
      </c>
      <c r="C474">
        <v>1128091.63883701</v>
      </c>
    </row>
    <row r="475" spans="1:3">
      <c r="A475">
        <v>473</v>
      </c>
      <c r="B475">
        <v>5291300.52794248</v>
      </c>
      <c r="C475">
        <v>1128280.85097812</v>
      </c>
    </row>
    <row r="476" spans="1:3">
      <c r="A476">
        <v>474</v>
      </c>
      <c r="B476">
        <v>5291300.09761754</v>
      </c>
      <c r="C476">
        <v>1128100.12294776</v>
      </c>
    </row>
    <row r="477" spans="1:3">
      <c r="A477">
        <v>475</v>
      </c>
      <c r="B477">
        <v>5291300.32231777</v>
      </c>
      <c r="C477">
        <v>1128133.00230774</v>
      </c>
    </row>
    <row r="478" spans="1:3">
      <c r="A478">
        <v>476</v>
      </c>
      <c r="B478">
        <v>5291300.39126947</v>
      </c>
      <c r="C478">
        <v>1128138.18128401</v>
      </c>
    </row>
    <row r="479" spans="1:3">
      <c r="A479">
        <v>477</v>
      </c>
      <c r="B479">
        <v>5291300.69468445</v>
      </c>
      <c r="C479">
        <v>1128361.63400305</v>
      </c>
    </row>
    <row r="480" spans="1:3">
      <c r="A480">
        <v>478</v>
      </c>
      <c r="B480">
        <v>5291300.38793318</v>
      </c>
      <c r="C480">
        <v>1128139.43988517</v>
      </c>
    </row>
    <row r="481" spans="1:3">
      <c r="A481">
        <v>479</v>
      </c>
      <c r="B481">
        <v>5291299.69136731</v>
      </c>
      <c r="C481">
        <v>1128132.42870996</v>
      </c>
    </row>
    <row r="482" spans="1:3">
      <c r="A482">
        <v>480</v>
      </c>
      <c r="B482">
        <v>5291299.9587094</v>
      </c>
      <c r="C482">
        <v>1128094.14819931</v>
      </c>
    </row>
    <row r="483" spans="1:3">
      <c r="A483">
        <v>481</v>
      </c>
      <c r="B483">
        <v>5291299.65100232</v>
      </c>
      <c r="C483">
        <v>1128100.86766185</v>
      </c>
    </row>
    <row r="484" spans="1:3">
      <c r="A484">
        <v>482</v>
      </c>
      <c r="B484">
        <v>5291299.47391135</v>
      </c>
      <c r="C484">
        <v>1128085.18741252</v>
      </c>
    </row>
    <row r="485" spans="1:3">
      <c r="A485">
        <v>483</v>
      </c>
      <c r="B485">
        <v>5291299.21766703</v>
      </c>
      <c r="C485">
        <v>1128042.69699815</v>
      </c>
    </row>
    <row r="486" spans="1:3">
      <c r="A486">
        <v>484</v>
      </c>
      <c r="B486">
        <v>5291299.48673344</v>
      </c>
      <c r="C486">
        <v>1128207.02112678</v>
      </c>
    </row>
    <row r="487" spans="1:3">
      <c r="A487">
        <v>485</v>
      </c>
      <c r="B487">
        <v>5291298.9154913</v>
      </c>
      <c r="C487">
        <v>1127960.70141057</v>
      </c>
    </row>
    <row r="488" spans="1:3">
      <c r="A488">
        <v>486</v>
      </c>
      <c r="B488">
        <v>5291299.08008915</v>
      </c>
      <c r="C488">
        <v>1127900.72408767</v>
      </c>
    </row>
    <row r="489" spans="1:3">
      <c r="A489">
        <v>487</v>
      </c>
      <c r="B489">
        <v>5291298.60454899</v>
      </c>
      <c r="C489">
        <v>1128075.1578103</v>
      </c>
    </row>
    <row r="490" spans="1:3">
      <c r="A490">
        <v>488</v>
      </c>
      <c r="B490">
        <v>5291298.50778482</v>
      </c>
      <c r="C490">
        <v>1128103.75517213</v>
      </c>
    </row>
    <row r="491" spans="1:3">
      <c r="A491">
        <v>489</v>
      </c>
      <c r="B491">
        <v>5291298.21150984</v>
      </c>
      <c r="C491">
        <v>1127987.14577694</v>
      </c>
    </row>
    <row r="492" spans="1:3">
      <c r="A492">
        <v>490</v>
      </c>
      <c r="B492">
        <v>5291298.30628772</v>
      </c>
      <c r="C492">
        <v>1128087.35778775</v>
      </c>
    </row>
    <row r="493" spans="1:3">
      <c r="A493">
        <v>491</v>
      </c>
      <c r="B493">
        <v>5291297.92792243</v>
      </c>
      <c r="C493">
        <v>1127875.09133156</v>
      </c>
    </row>
    <row r="494" spans="1:3">
      <c r="A494">
        <v>492</v>
      </c>
      <c r="B494">
        <v>5291297.8302635</v>
      </c>
      <c r="C494">
        <v>1127843.52927087</v>
      </c>
    </row>
    <row r="495" spans="1:3">
      <c r="A495">
        <v>493</v>
      </c>
      <c r="B495">
        <v>5291297.99350185</v>
      </c>
      <c r="C495">
        <v>1127737.77610649</v>
      </c>
    </row>
    <row r="496" spans="1:3">
      <c r="A496">
        <v>494</v>
      </c>
      <c r="B496">
        <v>5291297.87276361</v>
      </c>
      <c r="C496">
        <v>1127837.51039496</v>
      </c>
    </row>
    <row r="497" spans="1:3">
      <c r="A497">
        <v>495</v>
      </c>
      <c r="B497">
        <v>5291297.8822574</v>
      </c>
      <c r="C497">
        <v>1127781.33779673</v>
      </c>
    </row>
    <row r="498" spans="1:3">
      <c r="A498">
        <v>496</v>
      </c>
      <c r="B498">
        <v>5291297.96869051</v>
      </c>
      <c r="C498">
        <v>1127838.15670473</v>
      </c>
    </row>
    <row r="499" spans="1:3">
      <c r="A499">
        <v>497</v>
      </c>
      <c r="B499">
        <v>5291297.93604945</v>
      </c>
      <c r="C499">
        <v>1127653.37845426</v>
      </c>
    </row>
    <row r="500" spans="1:3">
      <c r="A500">
        <v>498</v>
      </c>
      <c r="B500">
        <v>5291297.87052431</v>
      </c>
      <c r="C500">
        <v>1127872.53410028</v>
      </c>
    </row>
    <row r="501" spans="1:3">
      <c r="A501">
        <v>499</v>
      </c>
      <c r="B501">
        <v>5291297.8470905</v>
      </c>
      <c r="C501">
        <v>1127726.50521945</v>
      </c>
    </row>
    <row r="502" spans="1:3">
      <c r="A502">
        <v>500</v>
      </c>
      <c r="B502">
        <v>5291297.8552924</v>
      </c>
      <c r="C502">
        <v>1127809.57124353</v>
      </c>
    </row>
    <row r="503" spans="1:3">
      <c r="A503">
        <v>501</v>
      </c>
      <c r="B503">
        <v>5291298.04497181</v>
      </c>
      <c r="C503">
        <v>1128085.54941041</v>
      </c>
    </row>
    <row r="504" spans="1:3">
      <c r="A504">
        <v>502</v>
      </c>
      <c r="B504">
        <v>5291297.97679675</v>
      </c>
      <c r="C504">
        <v>1127893.18082557</v>
      </c>
    </row>
    <row r="505" spans="1:3">
      <c r="A505">
        <v>503</v>
      </c>
      <c r="B505">
        <v>5291298.3479062</v>
      </c>
      <c r="C505">
        <v>1127650.45950061</v>
      </c>
    </row>
    <row r="506" spans="1:3">
      <c r="A506">
        <v>504</v>
      </c>
      <c r="B506">
        <v>5291298.02496348</v>
      </c>
      <c r="C506">
        <v>1127820.35324058</v>
      </c>
    </row>
    <row r="507" spans="1:3">
      <c r="A507">
        <v>505</v>
      </c>
      <c r="B507">
        <v>5291298.14414344</v>
      </c>
      <c r="C507">
        <v>1127753.95507282</v>
      </c>
    </row>
    <row r="508" spans="1:3">
      <c r="A508">
        <v>506</v>
      </c>
      <c r="B508">
        <v>5291297.93536864</v>
      </c>
      <c r="C508">
        <v>1127842.32689761</v>
      </c>
    </row>
    <row r="509" spans="1:3">
      <c r="A509">
        <v>507</v>
      </c>
      <c r="B509">
        <v>5291298.08255151</v>
      </c>
      <c r="C509">
        <v>1127896.34334483</v>
      </c>
    </row>
    <row r="510" spans="1:3">
      <c r="A510">
        <v>508</v>
      </c>
      <c r="B510">
        <v>5291298.01192737</v>
      </c>
      <c r="C510">
        <v>1127866.21641449</v>
      </c>
    </row>
    <row r="511" spans="1:3">
      <c r="A511">
        <v>509</v>
      </c>
      <c r="B511">
        <v>5291297.9908022</v>
      </c>
      <c r="C511">
        <v>1127795.38667173</v>
      </c>
    </row>
    <row r="512" spans="1:3">
      <c r="A512">
        <v>510</v>
      </c>
      <c r="B512">
        <v>5291298.08605913</v>
      </c>
      <c r="C512">
        <v>1127824.89139788</v>
      </c>
    </row>
    <row r="513" spans="1:3">
      <c r="A513">
        <v>511</v>
      </c>
      <c r="B513">
        <v>5291298.23637627</v>
      </c>
      <c r="C513">
        <v>1127724.2067636</v>
      </c>
    </row>
    <row r="514" spans="1:3">
      <c r="A514">
        <v>512</v>
      </c>
      <c r="B514">
        <v>5291297.91168003</v>
      </c>
      <c r="C514">
        <v>1127835.26782439</v>
      </c>
    </row>
    <row r="515" spans="1:3">
      <c r="A515">
        <v>513</v>
      </c>
      <c r="B515">
        <v>5291297.95297626</v>
      </c>
      <c r="C515">
        <v>1127863.77973432</v>
      </c>
    </row>
    <row r="516" spans="1:3">
      <c r="A516">
        <v>514</v>
      </c>
      <c r="B516">
        <v>5291298.14115572</v>
      </c>
      <c r="C516">
        <v>1127889.11212351</v>
      </c>
    </row>
    <row r="517" spans="1:3">
      <c r="A517">
        <v>515</v>
      </c>
      <c r="B517">
        <v>5291297.99507741</v>
      </c>
      <c r="C517">
        <v>1128127.31179585</v>
      </c>
    </row>
    <row r="518" spans="1:3">
      <c r="A518">
        <v>516</v>
      </c>
      <c r="B518">
        <v>5291297.80104484</v>
      </c>
      <c r="C518">
        <v>1127772.21666306</v>
      </c>
    </row>
    <row r="519" spans="1:3">
      <c r="A519">
        <v>517</v>
      </c>
      <c r="B519">
        <v>5291297.8011023</v>
      </c>
      <c r="C519">
        <v>1127769.23606997</v>
      </c>
    </row>
    <row r="520" spans="1:3">
      <c r="A520">
        <v>518</v>
      </c>
      <c r="B520">
        <v>5291297.87115709</v>
      </c>
      <c r="C520">
        <v>1127683.87418148</v>
      </c>
    </row>
    <row r="521" spans="1:3">
      <c r="A521">
        <v>519</v>
      </c>
      <c r="B521">
        <v>5291297.81351003</v>
      </c>
      <c r="C521">
        <v>1127745.72109847</v>
      </c>
    </row>
    <row r="522" spans="1:3">
      <c r="A522">
        <v>520</v>
      </c>
      <c r="B522">
        <v>5291297.71506595</v>
      </c>
      <c r="C522">
        <v>1127857.79745947</v>
      </c>
    </row>
    <row r="523" spans="1:3">
      <c r="A523">
        <v>521</v>
      </c>
      <c r="B523">
        <v>5291297.73408013</v>
      </c>
      <c r="C523">
        <v>1127899.93026501</v>
      </c>
    </row>
    <row r="524" spans="1:3">
      <c r="A524">
        <v>522</v>
      </c>
      <c r="B524">
        <v>5291297.7380124</v>
      </c>
      <c r="C524">
        <v>1127802.67542955</v>
      </c>
    </row>
    <row r="525" spans="1:3">
      <c r="A525">
        <v>523</v>
      </c>
      <c r="B525">
        <v>5291297.75365056</v>
      </c>
      <c r="C525">
        <v>1127856.21149999</v>
      </c>
    </row>
    <row r="526" spans="1:3">
      <c r="A526">
        <v>524</v>
      </c>
      <c r="B526">
        <v>5291297.69681071</v>
      </c>
      <c r="C526">
        <v>1127777.45079568</v>
      </c>
    </row>
    <row r="527" spans="1:3">
      <c r="A527">
        <v>525</v>
      </c>
      <c r="B527">
        <v>5291297.74756601</v>
      </c>
      <c r="C527">
        <v>1127736.84839675</v>
      </c>
    </row>
    <row r="528" spans="1:3">
      <c r="A528">
        <v>526</v>
      </c>
      <c r="B528">
        <v>5291297.65245218</v>
      </c>
      <c r="C528">
        <v>1127860.32654589</v>
      </c>
    </row>
    <row r="529" spans="1:3">
      <c r="A529">
        <v>527</v>
      </c>
      <c r="B529">
        <v>5291297.71665362</v>
      </c>
      <c r="C529">
        <v>1127912.69194569</v>
      </c>
    </row>
    <row r="530" spans="1:3">
      <c r="A530">
        <v>528</v>
      </c>
      <c r="B530">
        <v>5291297.57607146</v>
      </c>
      <c r="C530">
        <v>1127969.23833295</v>
      </c>
    </row>
    <row r="531" spans="1:3">
      <c r="A531">
        <v>529</v>
      </c>
      <c r="B531">
        <v>5291297.58246021</v>
      </c>
      <c r="C531">
        <v>1127958.07397918</v>
      </c>
    </row>
    <row r="532" spans="1:3">
      <c r="A532">
        <v>530</v>
      </c>
      <c r="B532">
        <v>5291297.42373696</v>
      </c>
      <c r="C532">
        <v>1127960.51547604</v>
      </c>
    </row>
    <row r="533" spans="1:3">
      <c r="A533">
        <v>531</v>
      </c>
      <c r="B533">
        <v>5291297.47800185</v>
      </c>
      <c r="C533">
        <v>1127955.06127902</v>
      </c>
    </row>
    <row r="534" spans="1:3">
      <c r="A534">
        <v>532</v>
      </c>
      <c r="B534">
        <v>5291297.28886219</v>
      </c>
      <c r="C534">
        <v>1127860.60671075</v>
      </c>
    </row>
    <row r="535" spans="1:3">
      <c r="A535">
        <v>533</v>
      </c>
      <c r="B535">
        <v>5291297.36515996</v>
      </c>
      <c r="C535">
        <v>1127890.68216306</v>
      </c>
    </row>
    <row r="536" spans="1:3">
      <c r="A536">
        <v>534</v>
      </c>
      <c r="B536">
        <v>5291297.4228522</v>
      </c>
      <c r="C536">
        <v>1127875.72802861</v>
      </c>
    </row>
    <row r="537" spans="1:3">
      <c r="A537">
        <v>535</v>
      </c>
      <c r="B537">
        <v>5291297.3118271</v>
      </c>
      <c r="C537">
        <v>1127864.18317749</v>
      </c>
    </row>
    <row r="538" spans="1:3">
      <c r="A538">
        <v>536</v>
      </c>
      <c r="B538">
        <v>5291297.36803766</v>
      </c>
      <c r="C538">
        <v>1127796.56330982</v>
      </c>
    </row>
    <row r="539" spans="1:3">
      <c r="A539">
        <v>537</v>
      </c>
      <c r="B539">
        <v>5291297.28815094</v>
      </c>
      <c r="C539">
        <v>1127848.40557839</v>
      </c>
    </row>
    <row r="540" spans="1:3">
      <c r="A540">
        <v>538</v>
      </c>
      <c r="B540">
        <v>5291297.22354936</v>
      </c>
      <c r="C540">
        <v>1127873.39652065</v>
      </c>
    </row>
    <row r="541" spans="1:3">
      <c r="A541">
        <v>539</v>
      </c>
      <c r="B541">
        <v>5291297.25688137</v>
      </c>
      <c r="C541">
        <v>1127872.25085816</v>
      </c>
    </row>
    <row r="542" spans="1:3">
      <c r="A542">
        <v>540</v>
      </c>
      <c r="B542">
        <v>5291297.21197159</v>
      </c>
      <c r="C542">
        <v>1127852.60324554</v>
      </c>
    </row>
    <row r="543" spans="1:3">
      <c r="A543">
        <v>541</v>
      </c>
      <c r="B543">
        <v>5291297.22727514</v>
      </c>
      <c r="C543">
        <v>1127865.88119255</v>
      </c>
    </row>
    <row r="544" spans="1:3">
      <c r="A544">
        <v>542</v>
      </c>
      <c r="B544">
        <v>5291297.26117223</v>
      </c>
      <c r="C544">
        <v>1127858.94370138</v>
      </c>
    </row>
    <row r="545" spans="1:3">
      <c r="A545">
        <v>543</v>
      </c>
      <c r="B545">
        <v>5291297.21778148</v>
      </c>
      <c r="C545">
        <v>1127840.00567079</v>
      </c>
    </row>
    <row r="546" spans="1:3">
      <c r="A546">
        <v>544</v>
      </c>
      <c r="B546">
        <v>5291297.17620124</v>
      </c>
      <c r="C546">
        <v>1127862.44798178</v>
      </c>
    </row>
    <row r="547" spans="1:3">
      <c r="A547">
        <v>545</v>
      </c>
      <c r="B547">
        <v>5291297.16266409</v>
      </c>
      <c r="C547">
        <v>1127860.72161412</v>
      </c>
    </row>
    <row r="548" spans="1:3">
      <c r="A548">
        <v>546</v>
      </c>
      <c r="B548">
        <v>5291297.22314679</v>
      </c>
      <c r="C548">
        <v>1127762.83266885</v>
      </c>
    </row>
    <row r="549" spans="1:3">
      <c r="A549">
        <v>547</v>
      </c>
      <c r="B549">
        <v>5291297.21718209</v>
      </c>
      <c r="C549">
        <v>1127904.02112604</v>
      </c>
    </row>
    <row r="550" spans="1:3">
      <c r="A550">
        <v>548</v>
      </c>
      <c r="B550">
        <v>5291297.15577312</v>
      </c>
      <c r="C550">
        <v>1127877.77331094</v>
      </c>
    </row>
    <row r="551" spans="1:3">
      <c r="A551">
        <v>549</v>
      </c>
      <c r="B551">
        <v>5291297.21059308</v>
      </c>
      <c r="C551">
        <v>1127880.69668366</v>
      </c>
    </row>
    <row r="552" spans="1:3">
      <c r="A552">
        <v>550</v>
      </c>
      <c r="B552">
        <v>5291297.16155633</v>
      </c>
      <c r="C552">
        <v>1127781.78440219</v>
      </c>
    </row>
    <row r="553" spans="1:3">
      <c r="A553">
        <v>551</v>
      </c>
      <c r="B553">
        <v>5291297.1564339</v>
      </c>
      <c r="C553">
        <v>1127853.13066527</v>
      </c>
    </row>
    <row r="554" spans="1:3">
      <c r="A554">
        <v>552</v>
      </c>
      <c r="B554">
        <v>5291297.17286981</v>
      </c>
      <c r="C554">
        <v>1127852.32250057</v>
      </c>
    </row>
    <row r="555" spans="1:3">
      <c r="A555">
        <v>553</v>
      </c>
      <c r="B555">
        <v>5291297.19461143</v>
      </c>
      <c r="C555">
        <v>1127859.55918569</v>
      </c>
    </row>
    <row r="556" spans="1:3">
      <c r="A556">
        <v>554</v>
      </c>
      <c r="B556">
        <v>5291297.2565374</v>
      </c>
      <c r="C556">
        <v>1127986.61801462</v>
      </c>
    </row>
    <row r="557" spans="1:3">
      <c r="A557">
        <v>555</v>
      </c>
      <c r="B557">
        <v>5291297.1435195</v>
      </c>
      <c r="C557">
        <v>1127900.03477293</v>
      </c>
    </row>
    <row r="558" spans="1:3">
      <c r="A558">
        <v>556</v>
      </c>
      <c r="B558">
        <v>5291297.18002413</v>
      </c>
      <c r="C558">
        <v>1127784.37038652</v>
      </c>
    </row>
    <row r="559" spans="1:3">
      <c r="A559">
        <v>557</v>
      </c>
      <c r="B559">
        <v>5291297.17871616</v>
      </c>
      <c r="C559">
        <v>1127977.06163137</v>
      </c>
    </row>
    <row r="560" spans="1:3">
      <c r="A560">
        <v>558</v>
      </c>
      <c r="B560">
        <v>5291297.14747796</v>
      </c>
      <c r="C560">
        <v>1127900.161629</v>
      </c>
    </row>
    <row r="561" spans="1:3">
      <c r="A561">
        <v>559</v>
      </c>
      <c r="B561">
        <v>5291297.17106107</v>
      </c>
      <c r="C561">
        <v>1127911.53249252</v>
      </c>
    </row>
    <row r="562" spans="1:3">
      <c r="A562">
        <v>560</v>
      </c>
      <c r="B562">
        <v>5291297.27066116</v>
      </c>
      <c r="C562">
        <v>1127856.20985499</v>
      </c>
    </row>
    <row r="563" spans="1:3">
      <c r="A563">
        <v>561</v>
      </c>
      <c r="B563">
        <v>5291297.18274156</v>
      </c>
      <c r="C563">
        <v>1127863.93035905</v>
      </c>
    </row>
    <row r="564" spans="1:3">
      <c r="A564">
        <v>562</v>
      </c>
      <c r="B564">
        <v>5291297.20670788</v>
      </c>
      <c r="C564">
        <v>1127929.7227361</v>
      </c>
    </row>
    <row r="565" spans="1:3">
      <c r="A565">
        <v>563</v>
      </c>
      <c r="B565">
        <v>5291297.1793985</v>
      </c>
      <c r="C565">
        <v>1127926.62209508</v>
      </c>
    </row>
    <row r="566" spans="1:3">
      <c r="A566">
        <v>564</v>
      </c>
      <c r="B566">
        <v>5291297.13148229</v>
      </c>
      <c r="C566">
        <v>1127845.04797145</v>
      </c>
    </row>
    <row r="567" spans="1:3">
      <c r="A567">
        <v>565</v>
      </c>
      <c r="B567">
        <v>5291297.17560159</v>
      </c>
      <c r="C567">
        <v>1127850.29158887</v>
      </c>
    </row>
    <row r="568" spans="1:3">
      <c r="A568">
        <v>566</v>
      </c>
      <c r="B568">
        <v>5291297.2055143</v>
      </c>
      <c r="C568">
        <v>1127869.37034647</v>
      </c>
    </row>
    <row r="569" spans="1:3">
      <c r="A569">
        <v>567</v>
      </c>
      <c r="B569">
        <v>5291297.18039305</v>
      </c>
      <c r="C569">
        <v>1127832.8081133</v>
      </c>
    </row>
    <row r="570" spans="1:3">
      <c r="A570">
        <v>568</v>
      </c>
      <c r="B570">
        <v>5291297.19126621</v>
      </c>
      <c r="C570">
        <v>1127826.547858</v>
      </c>
    </row>
    <row r="571" spans="1:3">
      <c r="A571">
        <v>569</v>
      </c>
      <c r="B571">
        <v>5291297.17445017</v>
      </c>
      <c r="C571">
        <v>1127834.41833349</v>
      </c>
    </row>
    <row r="572" spans="1:3">
      <c r="A572">
        <v>570</v>
      </c>
      <c r="B572">
        <v>5291297.18958908</v>
      </c>
      <c r="C572">
        <v>1127810.23743284</v>
      </c>
    </row>
    <row r="573" spans="1:3">
      <c r="A573">
        <v>571</v>
      </c>
      <c r="B573">
        <v>5291297.1690789</v>
      </c>
      <c r="C573">
        <v>1127840.02156113</v>
      </c>
    </row>
    <row r="574" spans="1:3">
      <c r="A574">
        <v>572</v>
      </c>
      <c r="B574">
        <v>5291297.17879662</v>
      </c>
      <c r="C574">
        <v>1127870.49801999</v>
      </c>
    </row>
    <row r="575" spans="1:3">
      <c r="A575">
        <v>573</v>
      </c>
      <c r="B575">
        <v>5291297.15253078</v>
      </c>
      <c r="C575">
        <v>1127831.15228202</v>
      </c>
    </row>
    <row r="576" spans="1:3">
      <c r="A576">
        <v>574</v>
      </c>
      <c r="B576">
        <v>5291297.17083589</v>
      </c>
      <c r="C576">
        <v>1127848.41861779</v>
      </c>
    </row>
    <row r="577" spans="1:3">
      <c r="A577">
        <v>575</v>
      </c>
      <c r="B577">
        <v>5291297.1508348</v>
      </c>
      <c r="C577">
        <v>1127802.37712831</v>
      </c>
    </row>
    <row r="578" spans="1:3">
      <c r="A578">
        <v>576</v>
      </c>
      <c r="B578">
        <v>5291297.13803298</v>
      </c>
      <c r="C578">
        <v>1127766.62413951</v>
      </c>
    </row>
    <row r="579" spans="1:3">
      <c r="A579">
        <v>577</v>
      </c>
      <c r="B579">
        <v>5291297.14703379</v>
      </c>
      <c r="C579">
        <v>1127877.70823328</v>
      </c>
    </row>
    <row r="580" spans="1:3">
      <c r="A580">
        <v>578</v>
      </c>
      <c r="B580">
        <v>5291297.13794954</v>
      </c>
      <c r="C580">
        <v>1127842.87436274</v>
      </c>
    </row>
    <row r="581" spans="1:3">
      <c r="A581">
        <v>579</v>
      </c>
      <c r="B581">
        <v>5291297.1192538</v>
      </c>
      <c r="C581">
        <v>1127838.13445012</v>
      </c>
    </row>
    <row r="582" spans="1:3">
      <c r="A582">
        <v>580</v>
      </c>
      <c r="B582">
        <v>5291297.12027871</v>
      </c>
      <c r="C582">
        <v>1127865.07041519</v>
      </c>
    </row>
    <row r="583" spans="1:3">
      <c r="A583">
        <v>581</v>
      </c>
      <c r="B583">
        <v>5291297.14039603</v>
      </c>
      <c r="C583">
        <v>1127855.48426111</v>
      </c>
    </row>
    <row r="584" spans="1:3">
      <c r="A584">
        <v>582</v>
      </c>
      <c r="B584">
        <v>5291297.10659138</v>
      </c>
      <c r="C584">
        <v>1127835.8312996</v>
      </c>
    </row>
    <row r="585" spans="1:3">
      <c r="A585">
        <v>583</v>
      </c>
      <c r="B585">
        <v>5291297.10651833</v>
      </c>
      <c r="C585">
        <v>1127849.53270075</v>
      </c>
    </row>
    <row r="586" spans="1:3">
      <c r="A586">
        <v>584</v>
      </c>
      <c r="B586">
        <v>5291297.11093527</v>
      </c>
      <c r="C586">
        <v>1127835.03017956</v>
      </c>
    </row>
    <row r="587" spans="1:3">
      <c r="A587">
        <v>585</v>
      </c>
      <c r="B587">
        <v>5291297.15187689</v>
      </c>
      <c r="C587">
        <v>1127881.85237557</v>
      </c>
    </row>
    <row r="588" spans="1:3">
      <c r="A588">
        <v>586</v>
      </c>
      <c r="B588">
        <v>5291297.09167748</v>
      </c>
      <c r="C588">
        <v>1127820.4051451</v>
      </c>
    </row>
    <row r="589" spans="1:3">
      <c r="A589">
        <v>587</v>
      </c>
      <c r="B589">
        <v>5291297.13436036</v>
      </c>
      <c r="C589">
        <v>1127799.79826616</v>
      </c>
    </row>
    <row r="590" spans="1:3">
      <c r="A590">
        <v>588</v>
      </c>
      <c r="B590">
        <v>5291297.09684153</v>
      </c>
      <c r="C590">
        <v>1127829.12128951</v>
      </c>
    </row>
    <row r="591" spans="1:3">
      <c r="A591">
        <v>589</v>
      </c>
      <c r="B591">
        <v>5291297.11337504</v>
      </c>
      <c r="C591">
        <v>1127807.54687019</v>
      </c>
    </row>
    <row r="592" spans="1:3">
      <c r="A592">
        <v>590</v>
      </c>
      <c r="B592">
        <v>5291297.10030047</v>
      </c>
      <c r="C592">
        <v>1127856.59872937</v>
      </c>
    </row>
    <row r="593" spans="1:3">
      <c r="A593">
        <v>591</v>
      </c>
      <c r="B593">
        <v>5291297.1249507</v>
      </c>
      <c r="C593">
        <v>1127818.38930983</v>
      </c>
    </row>
    <row r="594" spans="1:3">
      <c r="A594">
        <v>592</v>
      </c>
      <c r="B594">
        <v>5291297.0989789</v>
      </c>
      <c r="C594">
        <v>1127801.76673965</v>
      </c>
    </row>
    <row r="595" spans="1:3">
      <c r="A595">
        <v>593</v>
      </c>
      <c r="B595">
        <v>5291297.10551996</v>
      </c>
      <c r="C595">
        <v>1127862.72741647</v>
      </c>
    </row>
    <row r="596" spans="1:3">
      <c r="A596">
        <v>594</v>
      </c>
      <c r="B596">
        <v>5291297.08541216</v>
      </c>
      <c r="C596">
        <v>1127831.18242334</v>
      </c>
    </row>
    <row r="597" spans="1:3">
      <c r="A597">
        <v>595</v>
      </c>
      <c r="B597">
        <v>5291297.07646652</v>
      </c>
      <c r="C597">
        <v>1127848.97636225</v>
      </c>
    </row>
    <row r="598" spans="1:3">
      <c r="A598">
        <v>596</v>
      </c>
      <c r="B598">
        <v>5291297.08424812</v>
      </c>
      <c r="C598">
        <v>1127851.65316135</v>
      </c>
    </row>
    <row r="599" spans="1:3">
      <c r="A599">
        <v>597</v>
      </c>
      <c r="B599">
        <v>5291297.05555826</v>
      </c>
      <c r="C599">
        <v>1127823.27278722</v>
      </c>
    </row>
    <row r="600" spans="1:3">
      <c r="A600">
        <v>598</v>
      </c>
      <c r="B600">
        <v>5291297.05274253</v>
      </c>
      <c r="C600">
        <v>1127829.17833431</v>
      </c>
    </row>
    <row r="601" spans="1:3">
      <c r="A601">
        <v>599</v>
      </c>
      <c r="B601">
        <v>5291297.0264345</v>
      </c>
      <c r="C601">
        <v>1127824.33555862</v>
      </c>
    </row>
    <row r="602" spans="1:3">
      <c r="A602">
        <v>600</v>
      </c>
      <c r="B602">
        <v>5291297.01058387</v>
      </c>
      <c r="C602">
        <v>1127807.60777367</v>
      </c>
    </row>
    <row r="603" spans="1:3">
      <c r="A603">
        <v>601</v>
      </c>
      <c r="B603">
        <v>5291297.00702443</v>
      </c>
      <c r="C603">
        <v>1127763.34096364</v>
      </c>
    </row>
    <row r="604" spans="1:3">
      <c r="A604">
        <v>602</v>
      </c>
      <c r="B604">
        <v>5291297.01084074</v>
      </c>
      <c r="C604">
        <v>1127768.97770333</v>
      </c>
    </row>
    <row r="605" spans="1:3">
      <c r="A605">
        <v>603</v>
      </c>
      <c r="B605">
        <v>5291297.03149714</v>
      </c>
      <c r="C605">
        <v>1127744.94526232</v>
      </c>
    </row>
    <row r="606" spans="1:3">
      <c r="A606">
        <v>604</v>
      </c>
      <c r="B606">
        <v>5291297.01074023</v>
      </c>
      <c r="C606">
        <v>1127768.17565426</v>
      </c>
    </row>
    <row r="607" spans="1:3">
      <c r="A607">
        <v>605</v>
      </c>
      <c r="B607">
        <v>5291297.0037612</v>
      </c>
      <c r="C607">
        <v>1127740.10248735</v>
      </c>
    </row>
    <row r="608" spans="1:3">
      <c r="A608">
        <v>606</v>
      </c>
      <c r="B608">
        <v>5291297.01780677</v>
      </c>
      <c r="C608">
        <v>1127714.66113802</v>
      </c>
    </row>
    <row r="609" spans="1:3">
      <c r="A609">
        <v>607</v>
      </c>
      <c r="B609">
        <v>5291297.01091506</v>
      </c>
      <c r="C609">
        <v>1127720.68556796</v>
      </c>
    </row>
    <row r="610" spans="1:3">
      <c r="A610">
        <v>608</v>
      </c>
      <c r="B610">
        <v>5291297.00913652</v>
      </c>
      <c r="C610">
        <v>1127733.73401094</v>
      </c>
    </row>
    <row r="611" spans="1:3">
      <c r="A611">
        <v>609</v>
      </c>
      <c r="B611">
        <v>5291296.99389831</v>
      </c>
      <c r="C611">
        <v>1127746.01180834</v>
      </c>
    </row>
    <row r="612" spans="1:3">
      <c r="A612">
        <v>610</v>
      </c>
      <c r="B612">
        <v>5291296.98824818</v>
      </c>
      <c r="C612">
        <v>1127745.28853799</v>
      </c>
    </row>
    <row r="613" spans="1:3">
      <c r="A613">
        <v>611</v>
      </c>
      <c r="B613">
        <v>5291297.00594811</v>
      </c>
      <c r="C613">
        <v>1127765.53809938</v>
      </c>
    </row>
    <row r="614" spans="1:3">
      <c r="A614">
        <v>612</v>
      </c>
      <c r="B614">
        <v>5291297.00008887</v>
      </c>
      <c r="C614">
        <v>1127717.90904032</v>
      </c>
    </row>
    <row r="615" spans="1:3">
      <c r="A615">
        <v>613</v>
      </c>
      <c r="B615">
        <v>5291297.00077681</v>
      </c>
      <c r="C615">
        <v>1127721.72723461</v>
      </c>
    </row>
    <row r="616" spans="1:3">
      <c r="A616">
        <v>614</v>
      </c>
      <c r="B616">
        <v>5291297.00028215</v>
      </c>
      <c r="C616">
        <v>1127746.98986746</v>
      </c>
    </row>
    <row r="617" spans="1:3">
      <c r="A617">
        <v>615</v>
      </c>
      <c r="B617">
        <v>5291296.98259223</v>
      </c>
      <c r="C617">
        <v>1127741.88851859</v>
      </c>
    </row>
    <row r="618" spans="1:3">
      <c r="A618">
        <v>616</v>
      </c>
      <c r="B618">
        <v>5291296.9970955</v>
      </c>
      <c r="C618">
        <v>1127748.72497296</v>
      </c>
    </row>
    <row r="619" spans="1:3">
      <c r="A619">
        <v>617</v>
      </c>
      <c r="B619">
        <v>5291296.99018352</v>
      </c>
      <c r="C619">
        <v>1127727.33315612</v>
      </c>
    </row>
    <row r="620" spans="1:3">
      <c r="A620">
        <v>618</v>
      </c>
      <c r="B620">
        <v>5291296.98758189</v>
      </c>
      <c r="C620">
        <v>1127765.56654467</v>
      </c>
    </row>
    <row r="621" spans="1:3">
      <c r="A621">
        <v>619</v>
      </c>
      <c r="B621">
        <v>5291296.96661997</v>
      </c>
      <c r="C621">
        <v>1127760.13549861</v>
      </c>
    </row>
    <row r="622" spans="1:3">
      <c r="A622">
        <v>620</v>
      </c>
      <c r="B622">
        <v>5291296.97345302</v>
      </c>
      <c r="C622">
        <v>1127743.47413321</v>
      </c>
    </row>
    <row r="623" spans="1:3">
      <c r="A623">
        <v>621</v>
      </c>
      <c r="B623">
        <v>5291296.99037724</v>
      </c>
      <c r="C623">
        <v>1127843.59617209</v>
      </c>
    </row>
    <row r="624" spans="1:3">
      <c r="A624">
        <v>622</v>
      </c>
      <c r="B624">
        <v>5291296.96996587</v>
      </c>
      <c r="C624">
        <v>1127742.25677062</v>
      </c>
    </row>
    <row r="625" spans="1:3">
      <c r="A625">
        <v>623</v>
      </c>
      <c r="B625">
        <v>5291296.98940948</v>
      </c>
      <c r="C625">
        <v>1127735.34958234</v>
      </c>
    </row>
    <row r="626" spans="1:3">
      <c r="A626">
        <v>624</v>
      </c>
      <c r="B626">
        <v>5291296.97611361</v>
      </c>
      <c r="C626">
        <v>1127761.12965939</v>
      </c>
    </row>
    <row r="627" spans="1:3">
      <c r="A627">
        <v>625</v>
      </c>
      <c r="B627">
        <v>5291296.97609758</v>
      </c>
      <c r="C627">
        <v>1127728.8580086</v>
      </c>
    </row>
    <row r="628" spans="1:3">
      <c r="A628">
        <v>626</v>
      </c>
      <c r="B628">
        <v>5291296.9702803</v>
      </c>
      <c r="C628">
        <v>1127754.47747139</v>
      </c>
    </row>
    <row r="629" spans="1:3">
      <c r="A629">
        <v>627</v>
      </c>
      <c r="B629">
        <v>5291296.97411216</v>
      </c>
      <c r="C629">
        <v>1127780.29099389</v>
      </c>
    </row>
    <row r="630" spans="1:3">
      <c r="A630">
        <v>628</v>
      </c>
      <c r="B630">
        <v>5291296.97445224</v>
      </c>
      <c r="C630">
        <v>1127766.44413932</v>
      </c>
    </row>
    <row r="631" spans="1:3">
      <c r="A631">
        <v>629</v>
      </c>
      <c r="B631">
        <v>5291296.98909471</v>
      </c>
      <c r="C631">
        <v>1127758.36154812</v>
      </c>
    </row>
    <row r="632" spans="1:3">
      <c r="A632">
        <v>630</v>
      </c>
      <c r="B632">
        <v>5291296.97725531</v>
      </c>
      <c r="C632">
        <v>1127774.32104149</v>
      </c>
    </row>
    <row r="633" spans="1:3">
      <c r="A633">
        <v>631</v>
      </c>
      <c r="B633">
        <v>5291296.97730678</v>
      </c>
      <c r="C633">
        <v>1127772.16330846</v>
      </c>
    </row>
    <row r="634" spans="1:3">
      <c r="A634">
        <v>632</v>
      </c>
      <c r="B634">
        <v>5291296.97877172</v>
      </c>
      <c r="C634">
        <v>1127735.17229661</v>
      </c>
    </row>
    <row r="635" spans="1:3">
      <c r="A635">
        <v>633</v>
      </c>
      <c r="B635">
        <v>5291296.98729926</v>
      </c>
      <c r="C635">
        <v>1127721.72272635</v>
      </c>
    </row>
    <row r="636" spans="1:3">
      <c r="A636">
        <v>634</v>
      </c>
      <c r="B636">
        <v>5291296.96804539</v>
      </c>
      <c r="C636">
        <v>1127760.60379787</v>
      </c>
    </row>
    <row r="637" spans="1:3">
      <c r="A637">
        <v>635</v>
      </c>
      <c r="B637">
        <v>5291296.96865446</v>
      </c>
      <c r="C637">
        <v>1127777.06359399</v>
      </c>
    </row>
    <row r="638" spans="1:3">
      <c r="A638">
        <v>636</v>
      </c>
      <c r="B638">
        <v>5291296.96911712</v>
      </c>
      <c r="C638">
        <v>1127745.58095106</v>
      </c>
    </row>
    <row r="639" spans="1:3">
      <c r="A639">
        <v>637</v>
      </c>
      <c r="B639">
        <v>5291296.97129152</v>
      </c>
      <c r="C639">
        <v>1127755.10416858</v>
      </c>
    </row>
    <row r="640" spans="1:3">
      <c r="A640">
        <v>638</v>
      </c>
      <c r="B640">
        <v>5291296.97074337</v>
      </c>
      <c r="C640">
        <v>1127758.42429679</v>
      </c>
    </row>
    <row r="641" spans="1:3">
      <c r="A641">
        <v>639</v>
      </c>
      <c r="B641">
        <v>5291296.98667746</v>
      </c>
      <c r="C641">
        <v>1127739.30857131</v>
      </c>
    </row>
    <row r="642" spans="1:3">
      <c r="A642">
        <v>640</v>
      </c>
      <c r="B642">
        <v>5291296.96850834</v>
      </c>
      <c r="C642">
        <v>1127751.22514989</v>
      </c>
    </row>
    <row r="643" spans="1:3">
      <c r="A643">
        <v>641</v>
      </c>
      <c r="B643">
        <v>5291296.98931121</v>
      </c>
      <c r="C643">
        <v>1127804.9193446</v>
      </c>
    </row>
    <row r="644" spans="1:3">
      <c r="A644">
        <v>642</v>
      </c>
      <c r="B644">
        <v>5291296.96597497</v>
      </c>
      <c r="C644">
        <v>1127775.52434695</v>
      </c>
    </row>
    <row r="645" spans="1:3">
      <c r="A645">
        <v>643</v>
      </c>
      <c r="B645">
        <v>5291296.96204402</v>
      </c>
      <c r="C645">
        <v>1127768.88058473</v>
      </c>
    </row>
    <row r="646" spans="1:3">
      <c r="A646">
        <v>644</v>
      </c>
      <c r="B646">
        <v>5291296.96323844</v>
      </c>
      <c r="C646">
        <v>1127775.89165274</v>
      </c>
    </row>
    <row r="647" spans="1:3">
      <c r="A647">
        <v>645</v>
      </c>
      <c r="B647">
        <v>5291296.96394838</v>
      </c>
      <c r="C647">
        <v>1127766.95380838</v>
      </c>
    </row>
    <row r="648" spans="1:3">
      <c r="A648">
        <v>646</v>
      </c>
      <c r="B648">
        <v>5291296.9661288</v>
      </c>
      <c r="C648">
        <v>1127749.07694622</v>
      </c>
    </row>
    <row r="649" spans="1:3">
      <c r="A649">
        <v>647</v>
      </c>
      <c r="B649">
        <v>5291296.96779804</v>
      </c>
      <c r="C649">
        <v>1127775.68535891</v>
      </c>
    </row>
    <row r="650" spans="1:3">
      <c r="A650">
        <v>648</v>
      </c>
      <c r="B650">
        <v>5291296.96922639</v>
      </c>
      <c r="C650">
        <v>1127758.41849128</v>
      </c>
    </row>
    <row r="651" spans="1:3">
      <c r="A651">
        <v>649</v>
      </c>
      <c r="B651">
        <v>5291296.96224891</v>
      </c>
      <c r="C651">
        <v>1127758.06427864</v>
      </c>
    </row>
    <row r="652" spans="1:3">
      <c r="A652">
        <v>650</v>
      </c>
      <c r="B652">
        <v>5291296.96359382</v>
      </c>
      <c r="C652">
        <v>1127806.15085791</v>
      </c>
    </row>
    <row r="653" spans="1:3">
      <c r="A653">
        <v>651</v>
      </c>
      <c r="B653">
        <v>5291296.9620734</v>
      </c>
      <c r="C653">
        <v>1127757.98254342</v>
      </c>
    </row>
    <row r="654" spans="1:3">
      <c r="A654">
        <v>652</v>
      </c>
      <c r="B654">
        <v>5291296.96466776</v>
      </c>
      <c r="C654">
        <v>1127781.23975622</v>
      </c>
    </row>
    <row r="655" spans="1:3">
      <c r="A655">
        <v>653</v>
      </c>
      <c r="B655">
        <v>5291296.96286266</v>
      </c>
      <c r="C655">
        <v>1127775.5841344</v>
      </c>
    </row>
    <row r="656" spans="1:3">
      <c r="A656">
        <v>654</v>
      </c>
      <c r="B656">
        <v>5291296.96567341</v>
      </c>
      <c r="C656">
        <v>1127758.82189241</v>
      </c>
    </row>
    <row r="657" spans="1:3">
      <c r="A657">
        <v>655</v>
      </c>
      <c r="B657">
        <v>5291296.96500817</v>
      </c>
      <c r="C657">
        <v>1127762.68362321</v>
      </c>
    </row>
    <row r="658" spans="1:3">
      <c r="A658">
        <v>656</v>
      </c>
      <c r="B658">
        <v>5291296.96029066</v>
      </c>
      <c r="C658">
        <v>1127766.84036076</v>
      </c>
    </row>
    <row r="659" spans="1:3">
      <c r="A659">
        <v>657</v>
      </c>
      <c r="B659">
        <v>5291296.96178381</v>
      </c>
      <c r="C659">
        <v>1127758.2408918</v>
      </c>
    </row>
    <row r="660" spans="1:3">
      <c r="A660">
        <v>658</v>
      </c>
      <c r="B660">
        <v>5291296.95383933</v>
      </c>
      <c r="C660">
        <v>1127763.6888097</v>
      </c>
    </row>
    <row r="661" spans="1:3">
      <c r="A661">
        <v>659</v>
      </c>
      <c r="B661">
        <v>5291296.95644304</v>
      </c>
      <c r="C661">
        <v>1127759.67382771</v>
      </c>
    </row>
    <row r="662" spans="1:3">
      <c r="A662">
        <v>660</v>
      </c>
      <c r="B662">
        <v>5291296.94731373</v>
      </c>
      <c r="C662">
        <v>1127767.241561</v>
      </c>
    </row>
    <row r="663" spans="1:3">
      <c r="A663">
        <v>661</v>
      </c>
      <c r="B663">
        <v>5291296.94727492</v>
      </c>
      <c r="C663">
        <v>1127753.68393938</v>
      </c>
    </row>
    <row r="664" spans="1:3">
      <c r="A664">
        <v>662</v>
      </c>
      <c r="B664">
        <v>5291296.94937739</v>
      </c>
      <c r="C664">
        <v>1127750.69664473</v>
      </c>
    </row>
    <row r="665" spans="1:3">
      <c r="A665">
        <v>663</v>
      </c>
      <c r="B665">
        <v>5291296.94754391</v>
      </c>
      <c r="C665">
        <v>1127751.5671207</v>
      </c>
    </row>
    <row r="666" spans="1:3">
      <c r="A666">
        <v>664</v>
      </c>
      <c r="B666">
        <v>5291296.95343185</v>
      </c>
      <c r="C666">
        <v>1127764.37892663</v>
      </c>
    </row>
    <row r="667" spans="1:3">
      <c r="A667">
        <v>665</v>
      </c>
      <c r="B667">
        <v>5291296.94874132</v>
      </c>
      <c r="C667">
        <v>1127750.11232027</v>
      </c>
    </row>
    <row r="668" spans="1:3">
      <c r="A668">
        <v>666</v>
      </c>
      <c r="B668">
        <v>5291296.95565937</v>
      </c>
      <c r="C668">
        <v>1127741.99945407</v>
      </c>
    </row>
    <row r="669" spans="1:3">
      <c r="A669">
        <v>667</v>
      </c>
      <c r="B669">
        <v>5291296.94822088</v>
      </c>
      <c r="C669">
        <v>1127758.37333859</v>
      </c>
    </row>
    <row r="670" spans="1:3">
      <c r="A670">
        <v>668</v>
      </c>
      <c r="B670">
        <v>5291296.94943729</v>
      </c>
      <c r="C670">
        <v>1127739.57947339</v>
      </c>
    </row>
    <row r="671" spans="1:3">
      <c r="A671">
        <v>669</v>
      </c>
      <c r="B671">
        <v>5291296.94899314</v>
      </c>
      <c r="C671">
        <v>1127752.8480566</v>
      </c>
    </row>
    <row r="672" spans="1:3">
      <c r="A672">
        <v>670</v>
      </c>
      <c r="B672">
        <v>5291296.94830218</v>
      </c>
      <c r="C672">
        <v>1127737.93417883</v>
      </c>
    </row>
    <row r="673" spans="1:3">
      <c r="A673">
        <v>671</v>
      </c>
      <c r="B673">
        <v>5291296.94991003</v>
      </c>
      <c r="C673">
        <v>1127760.79896023</v>
      </c>
    </row>
    <row r="674" spans="1:3">
      <c r="A674">
        <v>672</v>
      </c>
      <c r="B674">
        <v>5291296.9462646</v>
      </c>
      <c r="C674">
        <v>1127748.12522595</v>
      </c>
    </row>
    <row r="675" spans="1:3">
      <c r="A675">
        <v>673</v>
      </c>
      <c r="B675">
        <v>5291296.94725575</v>
      </c>
      <c r="C675">
        <v>1127754.76846951</v>
      </c>
    </row>
    <row r="676" spans="1:3">
      <c r="A676">
        <v>674</v>
      </c>
      <c r="B676">
        <v>5291296.94788907</v>
      </c>
      <c r="C676">
        <v>1127732.23976733</v>
      </c>
    </row>
    <row r="677" spans="1:3">
      <c r="A677">
        <v>675</v>
      </c>
      <c r="B677">
        <v>5291296.9485723</v>
      </c>
      <c r="C677">
        <v>1127740.27037807</v>
      </c>
    </row>
    <row r="678" spans="1:3">
      <c r="A678">
        <v>676</v>
      </c>
      <c r="B678">
        <v>5291296.94551468</v>
      </c>
      <c r="C678">
        <v>1127754.05131013</v>
      </c>
    </row>
    <row r="679" spans="1:3">
      <c r="A679">
        <v>677</v>
      </c>
      <c r="B679">
        <v>5291296.94791831</v>
      </c>
      <c r="C679">
        <v>1127757.1814853</v>
      </c>
    </row>
    <row r="680" spans="1:3">
      <c r="A680">
        <v>678</v>
      </c>
      <c r="B680">
        <v>5291296.94415063</v>
      </c>
      <c r="C680">
        <v>1127793.75966872</v>
      </c>
    </row>
    <row r="681" spans="1:3">
      <c r="A681">
        <v>679</v>
      </c>
      <c r="B681">
        <v>5291296.94420603</v>
      </c>
      <c r="C681">
        <v>1127792.11241798</v>
      </c>
    </row>
    <row r="682" spans="1:3">
      <c r="A682">
        <v>680</v>
      </c>
      <c r="B682">
        <v>5291296.95156457</v>
      </c>
      <c r="C682">
        <v>1127816.31470908</v>
      </c>
    </row>
    <row r="683" spans="1:3">
      <c r="A683">
        <v>681</v>
      </c>
      <c r="B683">
        <v>5291296.94534827</v>
      </c>
      <c r="C683">
        <v>1127792.03110794</v>
      </c>
    </row>
    <row r="684" spans="1:3">
      <c r="A684">
        <v>682</v>
      </c>
      <c r="B684">
        <v>5291296.95022364</v>
      </c>
      <c r="C684">
        <v>1127782.51350675</v>
      </c>
    </row>
    <row r="685" spans="1:3">
      <c r="A685">
        <v>683</v>
      </c>
      <c r="B685">
        <v>5291296.94602463</v>
      </c>
      <c r="C685">
        <v>1127783.82801157</v>
      </c>
    </row>
    <row r="686" spans="1:3">
      <c r="A686">
        <v>684</v>
      </c>
      <c r="B686">
        <v>5291296.94558361</v>
      </c>
      <c r="C686">
        <v>1127786.24664413</v>
      </c>
    </row>
    <row r="687" spans="1:3">
      <c r="A687">
        <v>685</v>
      </c>
      <c r="B687">
        <v>5291296.94656945</v>
      </c>
      <c r="C687">
        <v>1127804.56390967</v>
      </c>
    </row>
    <row r="688" spans="1:3">
      <c r="A688">
        <v>686</v>
      </c>
      <c r="B688">
        <v>5291296.9455916</v>
      </c>
      <c r="C688">
        <v>1127792.79317617</v>
      </c>
    </row>
    <row r="689" spans="1:3">
      <c r="A689">
        <v>687</v>
      </c>
      <c r="B689">
        <v>5291296.9476238</v>
      </c>
      <c r="C689">
        <v>1127804.6758201</v>
      </c>
    </row>
    <row r="690" spans="1:3">
      <c r="A690">
        <v>688</v>
      </c>
      <c r="B690">
        <v>5291296.94574102</v>
      </c>
      <c r="C690">
        <v>1127796.3798328</v>
      </c>
    </row>
    <row r="691" spans="1:3">
      <c r="A691">
        <v>689</v>
      </c>
      <c r="B691">
        <v>5291296.94699357</v>
      </c>
      <c r="C691">
        <v>1127791.70374573</v>
      </c>
    </row>
    <row r="692" spans="1:3">
      <c r="A692">
        <v>690</v>
      </c>
      <c r="B692">
        <v>5291296.94821302</v>
      </c>
      <c r="C692">
        <v>1127784.44894807</v>
      </c>
    </row>
    <row r="693" spans="1:3">
      <c r="A693">
        <v>691</v>
      </c>
      <c r="B693">
        <v>5291296.94589631</v>
      </c>
      <c r="C693">
        <v>1127786.53766576</v>
      </c>
    </row>
    <row r="694" spans="1:3">
      <c r="A694">
        <v>692</v>
      </c>
      <c r="B694">
        <v>5291296.94612682</v>
      </c>
      <c r="C694">
        <v>1127789.99350553</v>
      </c>
    </row>
    <row r="695" spans="1:3">
      <c r="A695">
        <v>693</v>
      </c>
      <c r="B695">
        <v>5291296.94452986</v>
      </c>
      <c r="C695">
        <v>1127797.98504161</v>
      </c>
    </row>
    <row r="696" spans="1:3">
      <c r="A696">
        <v>694</v>
      </c>
      <c r="B696">
        <v>5291296.94523335</v>
      </c>
      <c r="C696">
        <v>1127798.45594472</v>
      </c>
    </row>
    <row r="697" spans="1:3">
      <c r="A697">
        <v>695</v>
      </c>
      <c r="B697">
        <v>5291296.94660523</v>
      </c>
      <c r="C697">
        <v>1127796.80728759</v>
      </c>
    </row>
    <row r="698" spans="1:3">
      <c r="A698">
        <v>696</v>
      </c>
      <c r="B698">
        <v>5291296.9450262</v>
      </c>
      <c r="C698">
        <v>1127797.80297033</v>
      </c>
    </row>
    <row r="699" spans="1:3">
      <c r="A699">
        <v>697</v>
      </c>
      <c r="B699">
        <v>5291296.94341848</v>
      </c>
      <c r="C699">
        <v>1127789.69983775</v>
      </c>
    </row>
    <row r="700" spans="1:3">
      <c r="A700">
        <v>698</v>
      </c>
      <c r="B700">
        <v>5291296.94444297</v>
      </c>
      <c r="C700">
        <v>1127791.12311229</v>
      </c>
    </row>
    <row r="701" spans="1:3">
      <c r="A701">
        <v>699</v>
      </c>
      <c r="B701">
        <v>5291296.94481182</v>
      </c>
      <c r="C701">
        <v>1127781.83532354</v>
      </c>
    </row>
    <row r="702" spans="1:3">
      <c r="A702">
        <v>700</v>
      </c>
      <c r="B702">
        <v>5291296.94402584</v>
      </c>
      <c r="C702">
        <v>1127793.79482943</v>
      </c>
    </row>
    <row r="703" spans="1:3">
      <c r="A703">
        <v>701</v>
      </c>
      <c r="B703">
        <v>5291296.94397801</v>
      </c>
      <c r="C703">
        <v>1127785.93979545</v>
      </c>
    </row>
    <row r="704" spans="1:3">
      <c r="A704">
        <v>702</v>
      </c>
      <c r="B704">
        <v>5291296.94373625</v>
      </c>
      <c r="C704">
        <v>1127795.26836058</v>
      </c>
    </row>
    <row r="705" spans="1:3">
      <c r="A705">
        <v>703</v>
      </c>
      <c r="B705">
        <v>5291296.94120745</v>
      </c>
      <c r="C705">
        <v>1127786.83603528</v>
      </c>
    </row>
    <row r="706" spans="1:3">
      <c r="A706">
        <v>704</v>
      </c>
      <c r="B706">
        <v>5291296.94145766</v>
      </c>
      <c r="C706">
        <v>1127782.2341007</v>
      </c>
    </row>
    <row r="707" spans="1:3">
      <c r="A707">
        <v>705</v>
      </c>
      <c r="B707">
        <v>5291296.94126259</v>
      </c>
      <c r="C707">
        <v>1127781.05977205</v>
      </c>
    </row>
    <row r="708" spans="1:3">
      <c r="A708">
        <v>706</v>
      </c>
      <c r="B708">
        <v>5291296.94270568</v>
      </c>
      <c r="C708">
        <v>1127788.54107892</v>
      </c>
    </row>
    <row r="709" spans="1:3">
      <c r="A709">
        <v>707</v>
      </c>
      <c r="B709">
        <v>5291296.94235528</v>
      </c>
      <c r="C709">
        <v>1127787.54465679</v>
      </c>
    </row>
    <row r="710" spans="1:3">
      <c r="A710">
        <v>708</v>
      </c>
      <c r="B710">
        <v>5291296.9416488</v>
      </c>
      <c r="C710">
        <v>1127792.22976929</v>
      </c>
    </row>
    <row r="711" spans="1:3">
      <c r="A711">
        <v>709</v>
      </c>
      <c r="B711">
        <v>5291296.94090313</v>
      </c>
      <c r="C711">
        <v>1127784.33270239</v>
      </c>
    </row>
    <row r="712" spans="1:3">
      <c r="A712">
        <v>710</v>
      </c>
      <c r="B712">
        <v>5291296.94162979</v>
      </c>
      <c r="C712">
        <v>1127783.64200582</v>
      </c>
    </row>
    <row r="713" spans="1:3">
      <c r="A713">
        <v>711</v>
      </c>
      <c r="B713">
        <v>5291296.94040791</v>
      </c>
      <c r="C713">
        <v>1127775.09468994</v>
      </c>
    </row>
    <row r="714" spans="1:3">
      <c r="A714">
        <v>712</v>
      </c>
      <c r="B714">
        <v>5291296.94090977</v>
      </c>
      <c r="C714">
        <v>1127775.91532936</v>
      </c>
    </row>
    <row r="715" spans="1:3">
      <c r="A715">
        <v>713</v>
      </c>
      <c r="B715">
        <v>5291296.93978301</v>
      </c>
      <c r="C715">
        <v>1127774.31519317</v>
      </c>
    </row>
    <row r="716" spans="1:3">
      <c r="A716">
        <v>714</v>
      </c>
      <c r="B716">
        <v>5291296.93999404</v>
      </c>
      <c r="C716">
        <v>1127780.4762937</v>
      </c>
    </row>
    <row r="717" spans="1:3">
      <c r="A717">
        <v>715</v>
      </c>
      <c r="B717">
        <v>5291296.93771518</v>
      </c>
      <c r="C717">
        <v>1127756.63900666</v>
      </c>
    </row>
    <row r="718" spans="1:3">
      <c r="A718">
        <v>716</v>
      </c>
      <c r="B718">
        <v>5291296.93826174</v>
      </c>
      <c r="C718">
        <v>1127760.89165259</v>
      </c>
    </row>
    <row r="719" spans="1:3">
      <c r="A719">
        <v>717</v>
      </c>
      <c r="B719">
        <v>5291296.93898991</v>
      </c>
      <c r="C719">
        <v>1127753.13064225</v>
      </c>
    </row>
    <row r="720" spans="1:3">
      <c r="A720">
        <v>718</v>
      </c>
      <c r="B720">
        <v>5291296.93802484</v>
      </c>
      <c r="C720">
        <v>1127753.54385427</v>
      </c>
    </row>
    <row r="721" spans="1:3">
      <c r="A721">
        <v>719</v>
      </c>
      <c r="B721">
        <v>5291296.93800299</v>
      </c>
      <c r="C721">
        <v>1127757.68343013</v>
      </c>
    </row>
    <row r="722" spans="1:3">
      <c r="A722">
        <v>720</v>
      </c>
      <c r="B722">
        <v>5291296.93808927</v>
      </c>
      <c r="C722">
        <v>1127755.89646606</v>
      </c>
    </row>
    <row r="723" spans="1:3">
      <c r="A723">
        <v>721</v>
      </c>
      <c r="B723">
        <v>5291296.93805316</v>
      </c>
      <c r="C723">
        <v>1127737.71991486</v>
      </c>
    </row>
    <row r="724" spans="1:3">
      <c r="A724">
        <v>722</v>
      </c>
      <c r="B724">
        <v>5291296.93842008</v>
      </c>
      <c r="C724">
        <v>1127754.38862623</v>
      </c>
    </row>
    <row r="725" spans="1:3">
      <c r="A725">
        <v>723</v>
      </c>
      <c r="B725">
        <v>5291296.93768652</v>
      </c>
      <c r="C725">
        <v>1127752.6761638</v>
      </c>
    </row>
    <row r="726" spans="1:3">
      <c r="A726">
        <v>724</v>
      </c>
      <c r="B726">
        <v>5291296.9386468</v>
      </c>
      <c r="C726">
        <v>1127753.61962814</v>
      </c>
    </row>
    <row r="727" spans="1:3">
      <c r="A727">
        <v>725</v>
      </c>
      <c r="B727">
        <v>5291296.9387293</v>
      </c>
      <c r="C727">
        <v>1127755.50250658</v>
      </c>
    </row>
    <row r="728" spans="1:3">
      <c r="A728">
        <v>726</v>
      </c>
      <c r="B728">
        <v>5291296.93811814</v>
      </c>
      <c r="C728">
        <v>1127758.12795555</v>
      </c>
    </row>
    <row r="729" spans="1:3">
      <c r="A729">
        <v>727</v>
      </c>
      <c r="B729">
        <v>5291296.93831882</v>
      </c>
      <c r="C729">
        <v>1127746.44674417</v>
      </c>
    </row>
    <row r="730" spans="1:3">
      <c r="A730">
        <v>728</v>
      </c>
      <c r="B730">
        <v>5291296.93800574</v>
      </c>
      <c r="C730">
        <v>1127755.34908431</v>
      </c>
    </row>
    <row r="731" spans="1:3">
      <c r="A731">
        <v>729</v>
      </c>
      <c r="B731">
        <v>5291296.9369654</v>
      </c>
      <c r="C731">
        <v>1127750.33709731</v>
      </c>
    </row>
    <row r="732" spans="1:3">
      <c r="A732">
        <v>730</v>
      </c>
      <c r="B732">
        <v>5291296.93702704</v>
      </c>
      <c r="C732">
        <v>1127747.54041208</v>
      </c>
    </row>
    <row r="733" spans="1:3">
      <c r="A733">
        <v>731</v>
      </c>
      <c r="B733">
        <v>5291296.9381926</v>
      </c>
      <c r="C733">
        <v>1127749.08573097</v>
      </c>
    </row>
    <row r="734" spans="1:3">
      <c r="A734">
        <v>732</v>
      </c>
      <c r="B734">
        <v>5291296.93673407</v>
      </c>
      <c r="C734">
        <v>1127755.30352469</v>
      </c>
    </row>
    <row r="735" spans="1:3">
      <c r="A735">
        <v>733</v>
      </c>
      <c r="B735">
        <v>5291296.93787728</v>
      </c>
      <c r="C735">
        <v>1127753.55512945</v>
      </c>
    </row>
    <row r="736" spans="1:3">
      <c r="A736">
        <v>734</v>
      </c>
      <c r="B736">
        <v>5291296.9377171</v>
      </c>
      <c r="C736">
        <v>1127758.28582162</v>
      </c>
    </row>
    <row r="737" spans="1:3">
      <c r="A737">
        <v>735</v>
      </c>
      <c r="B737">
        <v>5291296.9375042</v>
      </c>
      <c r="C737">
        <v>1127751.03504792</v>
      </c>
    </row>
    <row r="738" spans="1:3">
      <c r="A738">
        <v>736</v>
      </c>
      <c r="B738">
        <v>5291296.93703655</v>
      </c>
      <c r="C738">
        <v>1127750.61140726</v>
      </c>
    </row>
    <row r="739" spans="1:3">
      <c r="A739">
        <v>737</v>
      </c>
      <c r="B739">
        <v>5291296.9375866</v>
      </c>
      <c r="C739">
        <v>1127751.48827951</v>
      </c>
    </row>
    <row r="740" spans="1:3">
      <c r="A740">
        <v>738</v>
      </c>
      <c r="B740">
        <v>5291296.93720527</v>
      </c>
      <c r="C740">
        <v>1127759.48349238</v>
      </c>
    </row>
    <row r="741" spans="1:3">
      <c r="A741">
        <v>739</v>
      </c>
      <c r="B741">
        <v>5291296.93833491</v>
      </c>
      <c r="C741">
        <v>1127745.47591412</v>
      </c>
    </row>
    <row r="742" spans="1:3">
      <c r="A742">
        <v>740</v>
      </c>
      <c r="B742">
        <v>5291296.93786785</v>
      </c>
      <c r="C742">
        <v>1127754.42268473</v>
      </c>
    </row>
    <row r="743" spans="1:3">
      <c r="A743">
        <v>741</v>
      </c>
      <c r="B743">
        <v>5291296.93682938</v>
      </c>
      <c r="C743">
        <v>1127754.71338211</v>
      </c>
    </row>
    <row r="744" spans="1:3">
      <c r="A744">
        <v>742</v>
      </c>
      <c r="B744">
        <v>5291296.93681092</v>
      </c>
      <c r="C744">
        <v>1127758.7018008</v>
      </c>
    </row>
    <row r="745" spans="1:3">
      <c r="A745">
        <v>743</v>
      </c>
      <c r="B745">
        <v>5291296.93658344</v>
      </c>
      <c r="C745">
        <v>1127759.44657911</v>
      </c>
    </row>
    <row r="746" spans="1:3">
      <c r="A746">
        <v>744</v>
      </c>
      <c r="B746">
        <v>5291296.93641271</v>
      </c>
      <c r="C746">
        <v>1127763.72106665</v>
      </c>
    </row>
    <row r="747" spans="1:3">
      <c r="A747">
        <v>745</v>
      </c>
      <c r="B747">
        <v>5291296.93780927</v>
      </c>
      <c r="C747">
        <v>1127779.69859265</v>
      </c>
    </row>
    <row r="748" spans="1:3">
      <c r="A748">
        <v>746</v>
      </c>
      <c r="B748">
        <v>5291296.93696452</v>
      </c>
      <c r="C748">
        <v>1127771.98317023</v>
      </c>
    </row>
    <row r="749" spans="1:3">
      <c r="A749">
        <v>747</v>
      </c>
      <c r="B749">
        <v>5291296.93706728</v>
      </c>
      <c r="C749">
        <v>1127751.78446879</v>
      </c>
    </row>
    <row r="750" spans="1:3">
      <c r="A750">
        <v>748</v>
      </c>
      <c r="B750">
        <v>5291296.93610235</v>
      </c>
      <c r="C750">
        <v>1127764.42650758</v>
      </c>
    </row>
    <row r="751" spans="1:3">
      <c r="A751">
        <v>749</v>
      </c>
      <c r="B751">
        <v>5291296.93724762</v>
      </c>
      <c r="C751">
        <v>1127760.05654844</v>
      </c>
    </row>
    <row r="752" spans="1:3">
      <c r="A752">
        <v>750</v>
      </c>
      <c r="B752">
        <v>5291296.93641184</v>
      </c>
      <c r="C752">
        <v>1127760.03672785</v>
      </c>
    </row>
    <row r="753" spans="1:3">
      <c r="A753">
        <v>751</v>
      </c>
      <c r="B753">
        <v>5291296.9376105</v>
      </c>
      <c r="C753">
        <v>1127765.36115514</v>
      </c>
    </row>
    <row r="754" spans="1:3">
      <c r="A754">
        <v>752</v>
      </c>
      <c r="B754">
        <v>5291296.93633437</v>
      </c>
      <c r="C754">
        <v>1127764.79311467</v>
      </c>
    </row>
    <row r="755" spans="1:3">
      <c r="A755">
        <v>753</v>
      </c>
      <c r="B755">
        <v>5291296.9369908</v>
      </c>
      <c r="C755">
        <v>1127773.37245053</v>
      </c>
    </row>
    <row r="756" spans="1:3">
      <c r="A756">
        <v>754</v>
      </c>
      <c r="B756">
        <v>5291296.93652852</v>
      </c>
      <c r="C756">
        <v>1127762.70508615</v>
      </c>
    </row>
    <row r="757" spans="1:3">
      <c r="A757">
        <v>755</v>
      </c>
      <c r="B757">
        <v>5291296.93730331</v>
      </c>
      <c r="C757">
        <v>1127765.73861738</v>
      </c>
    </row>
    <row r="758" spans="1:3">
      <c r="A758">
        <v>756</v>
      </c>
      <c r="B758">
        <v>5291296.93607506</v>
      </c>
      <c r="C758">
        <v>1127760.93793888</v>
      </c>
    </row>
    <row r="759" spans="1:3">
      <c r="A759">
        <v>757</v>
      </c>
      <c r="B759">
        <v>5291296.93635474</v>
      </c>
      <c r="C759">
        <v>1127762.95842127</v>
      </c>
    </row>
    <row r="760" spans="1:3">
      <c r="A760">
        <v>758</v>
      </c>
      <c r="B760">
        <v>5291296.93569472</v>
      </c>
      <c r="C760">
        <v>1127758.86401366</v>
      </c>
    </row>
    <row r="761" spans="1:3">
      <c r="A761">
        <v>759</v>
      </c>
      <c r="B761">
        <v>5291296.93589993</v>
      </c>
      <c r="C761">
        <v>1127758.99292137</v>
      </c>
    </row>
    <row r="762" spans="1:3">
      <c r="A762">
        <v>760</v>
      </c>
      <c r="B762">
        <v>5291296.93620465</v>
      </c>
      <c r="C762">
        <v>1127755.49926491</v>
      </c>
    </row>
    <row r="763" spans="1:3">
      <c r="A763">
        <v>761</v>
      </c>
      <c r="B763">
        <v>5291296.93566136</v>
      </c>
      <c r="C763">
        <v>1127759.5457848</v>
      </c>
    </row>
    <row r="764" spans="1:3">
      <c r="A764">
        <v>762</v>
      </c>
      <c r="B764">
        <v>5291296.93562416</v>
      </c>
      <c r="C764">
        <v>1127761.81294075</v>
      </c>
    </row>
    <row r="765" spans="1:3">
      <c r="A765">
        <v>763</v>
      </c>
      <c r="B765">
        <v>5291296.93562848</v>
      </c>
      <c r="C765">
        <v>1127762.89148158</v>
      </c>
    </row>
    <row r="766" spans="1:3">
      <c r="A766">
        <v>764</v>
      </c>
      <c r="B766">
        <v>5291296.93564292</v>
      </c>
      <c r="C766">
        <v>1127756.93318091</v>
      </c>
    </row>
    <row r="767" spans="1:3">
      <c r="A767">
        <v>765</v>
      </c>
      <c r="B767">
        <v>5291296.93579796</v>
      </c>
      <c r="C767">
        <v>1127762.27330714</v>
      </c>
    </row>
    <row r="768" spans="1:3">
      <c r="A768">
        <v>766</v>
      </c>
      <c r="B768">
        <v>5291296.93566618</v>
      </c>
      <c r="C768">
        <v>1127759.08599729</v>
      </c>
    </row>
    <row r="769" spans="1:3">
      <c r="A769">
        <v>767</v>
      </c>
      <c r="B769">
        <v>5291296.93549843</v>
      </c>
      <c r="C769">
        <v>1127760.90163175</v>
      </c>
    </row>
    <row r="770" spans="1:3">
      <c r="A770">
        <v>768</v>
      </c>
      <c r="B770">
        <v>5291296.9355126</v>
      </c>
      <c r="C770">
        <v>1127759.36172208</v>
      </c>
    </row>
    <row r="771" spans="1:3">
      <c r="A771">
        <v>769</v>
      </c>
      <c r="B771">
        <v>5291296.93566443</v>
      </c>
      <c r="C771">
        <v>1127764.107413</v>
      </c>
    </row>
    <row r="772" spans="1:3">
      <c r="A772">
        <v>770</v>
      </c>
      <c r="B772">
        <v>5291296.93602761</v>
      </c>
      <c r="C772">
        <v>1127758.79480802</v>
      </c>
    </row>
    <row r="773" spans="1:3">
      <c r="A773">
        <v>771</v>
      </c>
      <c r="B773">
        <v>5291296.93572505</v>
      </c>
      <c r="C773">
        <v>1127759.54491337</v>
      </c>
    </row>
    <row r="774" spans="1:3">
      <c r="A774">
        <v>772</v>
      </c>
      <c r="B774">
        <v>5291296.93613999</v>
      </c>
      <c r="C774">
        <v>1127762.40331772</v>
      </c>
    </row>
    <row r="775" spans="1:3">
      <c r="A775">
        <v>773</v>
      </c>
      <c r="B775">
        <v>5291296.93587966</v>
      </c>
      <c r="C775">
        <v>1127759.66740147</v>
      </c>
    </row>
    <row r="776" spans="1:3">
      <c r="A776">
        <v>774</v>
      </c>
      <c r="B776">
        <v>5291296.93545172</v>
      </c>
      <c r="C776">
        <v>1127754.89500696</v>
      </c>
    </row>
    <row r="777" spans="1:3">
      <c r="A777">
        <v>775</v>
      </c>
      <c r="B777">
        <v>5291296.93570674</v>
      </c>
      <c r="C777">
        <v>1127759.11863051</v>
      </c>
    </row>
    <row r="778" spans="1:3">
      <c r="A778">
        <v>776</v>
      </c>
      <c r="B778">
        <v>5291296.93519547</v>
      </c>
      <c r="C778">
        <v>1127756.59028244</v>
      </c>
    </row>
    <row r="779" spans="1:3">
      <c r="A779">
        <v>777</v>
      </c>
      <c r="B779">
        <v>5291296.93531109</v>
      </c>
      <c r="C779">
        <v>1127756.56631659</v>
      </c>
    </row>
    <row r="780" spans="1:3">
      <c r="A780">
        <v>778</v>
      </c>
      <c r="B780">
        <v>5291296.93505544</v>
      </c>
      <c r="C780">
        <v>1127754.75543774</v>
      </c>
    </row>
    <row r="781" spans="1:3">
      <c r="A781">
        <v>779</v>
      </c>
      <c r="B781">
        <v>5291296.93514057</v>
      </c>
      <c r="C781">
        <v>1127752.51431279</v>
      </c>
    </row>
    <row r="782" spans="1:3">
      <c r="A782">
        <v>780</v>
      </c>
      <c r="B782">
        <v>5291296.93459796</v>
      </c>
      <c r="C782">
        <v>1127754.33483798</v>
      </c>
    </row>
    <row r="783" spans="1:3">
      <c r="A783">
        <v>781</v>
      </c>
      <c r="B783">
        <v>5291296.93479434</v>
      </c>
      <c r="C783">
        <v>1127761.37052827</v>
      </c>
    </row>
    <row r="784" spans="1:3">
      <c r="A784">
        <v>782</v>
      </c>
      <c r="B784">
        <v>5291296.93467653</v>
      </c>
      <c r="C784">
        <v>1127753.49575253</v>
      </c>
    </row>
    <row r="785" spans="1:3">
      <c r="A785">
        <v>783</v>
      </c>
      <c r="B785">
        <v>5291296.93476973</v>
      </c>
      <c r="C785">
        <v>1127749.38175158</v>
      </c>
    </row>
    <row r="786" spans="1:3">
      <c r="A786">
        <v>784</v>
      </c>
      <c r="B786">
        <v>5291296.93476763</v>
      </c>
      <c r="C786">
        <v>1127752.87160265</v>
      </c>
    </row>
    <row r="787" spans="1:3">
      <c r="A787">
        <v>785</v>
      </c>
      <c r="B787">
        <v>5291296.93471147</v>
      </c>
      <c r="C787">
        <v>1127750.07288511</v>
      </c>
    </row>
    <row r="788" spans="1:3">
      <c r="A788">
        <v>786</v>
      </c>
      <c r="B788">
        <v>5291296.9349122</v>
      </c>
      <c r="C788">
        <v>1127752.69108108</v>
      </c>
    </row>
    <row r="789" spans="1:3">
      <c r="A789">
        <v>787</v>
      </c>
      <c r="B789">
        <v>5291296.93471496</v>
      </c>
      <c r="C789">
        <v>1127757.81683597</v>
      </c>
    </row>
    <row r="790" spans="1:3">
      <c r="A790">
        <v>788</v>
      </c>
      <c r="B790">
        <v>5291296.93470223</v>
      </c>
      <c r="C790">
        <v>1127752.55886854</v>
      </c>
    </row>
    <row r="791" spans="1:3">
      <c r="A791">
        <v>789</v>
      </c>
      <c r="B791">
        <v>5291296.93462552</v>
      </c>
      <c r="C791">
        <v>1127752.50298711</v>
      </c>
    </row>
    <row r="792" spans="1:3">
      <c r="A792">
        <v>790</v>
      </c>
      <c r="B792">
        <v>5291296.93473895</v>
      </c>
      <c r="C792">
        <v>1127753.86417426</v>
      </c>
    </row>
    <row r="793" spans="1:3">
      <c r="A793">
        <v>791</v>
      </c>
      <c r="B793">
        <v>5291296.93485717</v>
      </c>
      <c r="C793">
        <v>1127756.0618538</v>
      </c>
    </row>
    <row r="794" spans="1:3">
      <c r="A794">
        <v>792</v>
      </c>
      <c r="B794">
        <v>5291296.93464476</v>
      </c>
      <c r="C794">
        <v>1127754.94553309</v>
      </c>
    </row>
    <row r="795" spans="1:3">
      <c r="A795">
        <v>793</v>
      </c>
      <c r="B795">
        <v>5291296.93471857</v>
      </c>
      <c r="C795">
        <v>1127752.69188246</v>
      </c>
    </row>
    <row r="796" spans="1:3">
      <c r="A796">
        <v>794</v>
      </c>
      <c r="B796">
        <v>5291296.93477895</v>
      </c>
      <c r="C796">
        <v>1127755.74559655</v>
      </c>
    </row>
    <row r="797" spans="1:3">
      <c r="A797">
        <v>795</v>
      </c>
      <c r="B797">
        <v>5291296.93486509</v>
      </c>
      <c r="C797">
        <v>1127754.77353453</v>
      </c>
    </row>
    <row r="798" spans="1:3">
      <c r="A798">
        <v>796</v>
      </c>
      <c r="B798">
        <v>5291296.93484517</v>
      </c>
      <c r="C798">
        <v>1127755.42265184</v>
      </c>
    </row>
    <row r="799" spans="1:3">
      <c r="A799">
        <v>797</v>
      </c>
      <c r="B799">
        <v>5291296.93481465</v>
      </c>
      <c r="C799">
        <v>1127751.10508148</v>
      </c>
    </row>
    <row r="800" spans="1:3">
      <c r="A800">
        <v>798</v>
      </c>
      <c r="B800">
        <v>5291296.93484818</v>
      </c>
      <c r="C800">
        <v>1127756.71567198</v>
      </c>
    </row>
    <row r="801" spans="1:3">
      <c r="A801">
        <v>799</v>
      </c>
      <c r="B801">
        <v>5291296.93468844</v>
      </c>
      <c r="C801">
        <v>1127750.48623997</v>
      </c>
    </row>
    <row r="802" spans="1:3">
      <c r="A802">
        <v>800</v>
      </c>
      <c r="B802">
        <v>5291296.93481204</v>
      </c>
      <c r="C802">
        <v>1127755.2592899</v>
      </c>
    </row>
    <row r="803" spans="1:3">
      <c r="A803">
        <v>801</v>
      </c>
      <c r="B803">
        <v>5291296.93474125</v>
      </c>
      <c r="C803">
        <v>1127759.89979099</v>
      </c>
    </row>
    <row r="804" spans="1:3">
      <c r="A804">
        <v>802</v>
      </c>
      <c r="B804">
        <v>5291296.9348285</v>
      </c>
      <c r="C804">
        <v>1127753.28817829</v>
      </c>
    </row>
    <row r="805" spans="1:3">
      <c r="A805">
        <v>803</v>
      </c>
      <c r="B805">
        <v>5291296.93461004</v>
      </c>
      <c r="C805">
        <v>1127755.71973196</v>
      </c>
    </row>
    <row r="806" spans="1:3">
      <c r="A806">
        <v>804</v>
      </c>
      <c r="B806">
        <v>5291296.93477649</v>
      </c>
      <c r="C806">
        <v>1127751.72917523</v>
      </c>
    </row>
    <row r="807" spans="1:3">
      <c r="A807">
        <v>805</v>
      </c>
      <c r="B807">
        <v>5291296.9347296</v>
      </c>
      <c r="C807">
        <v>1127762.99479288</v>
      </c>
    </row>
    <row r="808" spans="1:3">
      <c r="A808">
        <v>806</v>
      </c>
      <c r="B808">
        <v>5291296.93455783</v>
      </c>
      <c r="C808">
        <v>1127753.32809636</v>
      </c>
    </row>
    <row r="809" spans="1:3">
      <c r="A809">
        <v>807</v>
      </c>
      <c r="B809">
        <v>5291296.93464089</v>
      </c>
      <c r="C809">
        <v>1127752.91678777</v>
      </c>
    </row>
    <row r="810" spans="1:3">
      <c r="A810">
        <v>808</v>
      </c>
      <c r="B810">
        <v>5291296.93455289</v>
      </c>
      <c r="C810">
        <v>1127753.6717237</v>
      </c>
    </row>
    <row r="811" spans="1:3">
      <c r="A811">
        <v>809</v>
      </c>
      <c r="B811">
        <v>5291296.93455566</v>
      </c>
      <c r="C811">
        <v>1127752.56956022</v>
      </c>
    </row>
    <row r="812" spans="1:3">
      <c r="A812">
        <v>810</v>
      </c>
      <c r="B812">
        <v>5291296.93450088</v>
      </c>
      <c r="C812">
        <v>1127753.04366803</v>
      </c>
    </row>
    <row r="813" spans="1:3">
      <c r="A813">
        <v>811</v>
      </c>
      <c r="B813">
        <v>5291296.93452462</v>
      </c>
      <c r="C813">
        <v>1127753.04470357</v>
      </c>
    </row>
    <row r="814" spans="1:3">
      <c r="A814">
        <v>812</v>
      </c>
      <c r="B814">
        <v>5291296.93442516</v>
      </c>
      <c r="C814">
        <v>1127753.10691679</v>
      </c>
    </row>
    <row r="815" spans="1:3">
      <c r="A815">
        <v>813</v>
      </c>
      <c r="B815">
        <v>5291296.93450754</v>
      </c>
      <c r="C815">
        <v>1127751.19976899</v>
      </c>
    </row>
    <row r="816" spans="1:3">
      <c r="A816">
        <v>814</v>
      </c>
      <c r="B816">
        <v>5291296.9343221</v>
      </c>
      <c r="C816">
        <v>1127753.0313305</v>
      </c>
    </row>
    <row r="817" spans="1:3">
      <c r="A817">
        <v>815</v>
      </c>
      <c r="B817">
        <v>5291296.934315</v>
      </c>
      <c r="C817">
        <v>1127751.20033744</v>
      </c>
    </row>
    <row r="818" spans="1:3">
      <c r="A818">
        <v>816</v>
      </c>
      <c r="B818">
        <v>5291296.93426133</v>
      </c>
      <c r="C818">
        <v>1127752.802969</v>
      </c>
    </row>
    <row r="819" spans="1:3">
      <c r="A819">
        <v>817</v>
      </c>
      <c r="B819">
        <v>5291296.93428631</v>
      </c>
      <c r="C819">
        <v>1127754.38640042</v>
      </c>
    </row>
    <row r="820" spans="1:3">
      <c r="A820">
        <v>818</v>
      </c>
      <c r="B820">
        <v>5291296.93410578</v>
      </c>
      <c r="C820">
        <v>1127756.27782418</v>
      </c>
    </row>
    <row r="821" spans="1:3">
      <c r="A821">
        <v>819</v>
      </c>
      <c r="B821">
        <v>5291296.93408876</v>
      </c>
      <c r="C821">
        <v>1127757.93793827</v>
      </c>
    </row>
    <row r="822" spans="1:3">
      <c r="A822">
        <v>820</v>
      </c>
      <c r="B822">
        <v>5291296.93405024</v>
      </c>
      <c r="C822">
        <v>1127757.23872557</v>
      </c>
    </row>
    <row r="823" spans="1:3">
      <c r="A823">
        <v>821</v>
      </c>
      <c r="B823">
        <v>5291296.93392979</v>
      </c>
      <c r="C823">
        <v>1127755.22002246</v>
      </c>
    </row>
    <row r="824" spans="1:3">
      <c r="A824">
        <v>822</v>
      </c>
      <c r="B824">
        <v>5291296.93393899</v>
      </c>
      <c r="C824">
        <v>1127754.43567005</v>
      </c>
    </row>
    <row r="825" spans="1:3">
      <c r="A825">
        <v>823</v>
      </c>
      <c r="B825">
        <v>5291296.93382078</v>
      </c>
      <c r="C825">
        <v>1127755.04933941</v>
      </c>
    </row>
    <row r="826" spans="1:3">
      <c r="A826">
        <v>824</v>
      </c>
      <c r="B826">
        <v>5291296.93385067</v>
      </c>
      <c r="C826">
        <v>1127753.60612865</v>
      </c>
    </row>
    <row r="827" spans="1:3">
      <c r="A827">
        <v>825</v>
      </c>
      <c r="B827">
        <v>5291296.93393322</v>
      </c>
      <c r="C827">
        <v>1127756.63415685</v>
      </c>
    </row>
    <row r="828" spans="1:3">
      <c r="A828">
        <v>826</v>
      </c>
      <c r="B828">
        <v>5291296.93381992</v>
      </c>
      <c r="C828">
        <v>1127755.80302364</v>
      </c>
    </row>
    <row r="829" spans="1:3">
      <c r="A829">
        <v>827</v>
      </c>
      <c r="B829">
        <v>5291296.93390678</v>
      </c>
      <c r="C829">
        <v>1127757.16725544</v>
      </c>
    </row>
    <row r="830" spans="1:3">
      <c r="A830">
        <v>828</v>
      </c>
      <c r="B830">
        <v>5291296.93380284</v>
      </c>
      <c r="C830">
        <v>1127755.56276169</v>
      </c>
    </row>
    <row r="831" spans="1:3">
      <c r="A831">
        <v>829</v>
      </c>
      <c r="B831">
        <v>5291296.93385444</v>
      </c>
      <c r="C831">
        <v>1127758.44574087</v>
      </c>
    </row>
    <row r="832" spans="1:3">
      <c r="A832">
        <v>830</v>
      </c>
      <c r="B832">
        <v>5291296.93382253</v>
      </c>
      <c r="C832">
        <v>1127755.19559182</v>
      </c>
    </row>
    <row r="833" spans="1:3">
      <c r="A833">
        <v>831</v>
      </c>
      <c r="B833">
        <v>5291296.93385024</v>
      </c>
      <c r="C833">
        <v>1127753.74951365</v>
      </c>
    </row>
    <row r="834" spans="1:3">
      <c r="A834">
        <v>832</v>
      </c>
      <c r="B834">
        <v>5291296.93384778</v>
      </c>
      <c r="C834">
        <v>1127756.13679582</v>
      </c>
    </row>
    <row r="835" spans="1:3">
      <c r="A835">
        <v>833</v>
      </c>
      <c r="B835">
        <v>5291296.9337881</v>
      </c>
      <c r="C835">
        <v>1127754.76882872</v>
      </c>
    </row>
    <row r="836" spans="1:3">
      <c r="A836">
        <v>834</v>
      </c>
      <c r="B836">
        <v>5291296.93380241</v>
      </c>
      <c r="C836">
        <v>1127754.29180394</v>
      </c>
    </row>
    <row r="837" spans="1:3">
      <c r="A837">
        <v>835</v>
      </c>
      <c r="B837">
        <v>5291296.93380571</v>
      </c>
      <c r="C837">
        <v>1127754.68547038</v>
      </c>
    </row>
    <row r="838" spans="1:3">
      <c r="A838">
        <v>836</v>
      </c>
      <c r="B838">
        <v>5291296.9337389</v>
      </c>
      <c r="C838">
        <v>1127755.3547144</v>
      </c>
    </row>
    <row r="839" spans="1:3">
      <c r="A839">
        <v>837</v>
      </c>
      <c r="B839">
        <v>5291296.93373178</v>
      </c>
      <c r="C839">
        <v>1127755.54692043</v>
      </c>
    </row>
    <row r="840" spans="1:3">
      <c r="A840">
        <v>838</v>
      </c>
      <c r="B840">
        <v>5291296.93376646</v>
      </c>
      <c r="C840">
        <v>1127755.71886211</v>
      </c>
    </row>
    <row r="841" spans="1:3">
      <c r="A841">
        <v>839</v>
      </c>
      <c r="B841">
        <v>5291296.93381691</v>
      </c>
      <c r="C841">
        <v>1127755.74226139</v>
      </c>
    </row>
    <row r="842" spans="1:3">
      <c r="A842">
        <v>840</v>
      </c>
      <c r="B842">
        <v>5291296.93379846</v>
      </c>
      <c r="C842">
        <v>1127756.67652127</v>
      </c>
    </row>
    <row r="843" spans="1:3">
      <c r="A843">
        <v>841</v>
      </c>
      <c r="B843">
        <v>5291296.93363725</v>
      </c>
      <c r="C843">
        <v>1127756.11025268</v>
      </c>
    </row>
    <row r="844" spans="1:3">
      <c r="A844">
        <v>842</v>
      </c>
      <c r="B844">
        <v>5291296.93365522</v>
      </c>
      <c r="C844">
        <v>1127756.87789378</v>
      </c>
    </row>
    <row r="845" spans="1:3">
      <c r="A845">
        <v>843</v>
      </c>
      <c r="B845">
        <v>5291296.93359188</v>
      </c>
      <c r="C845">
        <v>1127753.08446222</v>
      </c>
    </row>
    <row r="846" spans="1:3">
      <c r="A846">
        <v>844</v>
      </c>
      <c r="B846">
        <v>5291296.93364749</v>
      </c>
      <c r="C846">
        <v>1127751.27575816</v>
      </c>
    </row>
    <row r="847" spans="1:3">
      <c r="A847">
        <v>845</v>
      </c>
      <c r="B847">
        <v>5291296.93362629</v>
      </c>
      <c r="C847">
        <v>1127754.07574674</v>
      </c>
    </row>
    <row r="848" spans="1:3">
      <c r="A848">
        <v>846</v>
      </c>
      <c r="B848">
        <v>5291296.93361199</v>
      </c>
      <c r="C848">
        <v>1127751.37947553</v>
      </c>
    </row>
    <row r="849" spans="1:3">
      <c r="A849">
        <v>847</v>
      </c>
      <c r="B849">
        <v>5291296.93367149</v>
      </c>
      <c r="C849">
        <v>1127754.39432292</v>
      </c>
    </row>
    <row r="850" spans="1:3">
      <c r="A850">
        <v>848</v>
      </c>
      <c r="B850">
        <v>5291296.93364826</v>
      </c>
      <c r="C850">
        <v>1127753.72421725</v>
      </c>
    </row>
    <row r="851" spans="1:3">
      <c r="A851">
        <v>849</v>
      </c>
      <c r="B851">
        <v>5291296.9336929</v>
      </c>
      <c r="C851">
        <v>1127749.326028</v>
      </c>
    </row>
    <row r="852" spans="1:3">
      <c r="A852">
        <v>850</v>
      </c>
      <c r="B852">
        <v>5291296.93359645</v>
      </c>
      <c r="C852">
        <v>1127753.13052538</v>
      </c>
    </row>
    <row r="853" spans="1:3">
      <c r="A853">
        <v>851</v>
      </c>
      <c r="B853">
        <v>5291296.93365813</v>
      </c>
      <c r="C853">
        <v>1127755.82776052</v>
      </c>
    </row>
    <row r="854" spans="1:3">
      <c r="A854">
        <v>852</v>
      </c>
      <c r="B854">
        <v>5291296.93358876</v>
      </c>
      <c r="C854">
        <v>1127753.95133541</v>
      </c>
    </row>
    <row r="855" spans="1:3">
      <c r="A855">
        <v>853</v>
      </c>
      <c r="B855">
        <v>5291296.93356617</v>
      </c>
      <c r="C855">
        <v>1127755.18690471</v>
      </c>
    </row>
    <row r="856" spans="1:3">
      <c r="A856">
        <v>854</v>
      </c>
      <c r="B856">
        <v>5291296.93362563</v>
      </c>
      <c r="C856">
        <v>1127754.82125577</v>
      </c>
    </row>
    <row r="857" spans="1:3">
      <c r="A857">
        <v>855</v>
      </c>
      <c r="B857">
        <v>5291296.93355474</v>
      </c>
      <c r="C857">
        <v>1127756.28657832</v>
      </c>
    </row>
    <row r="858" spans="1:3">
      <c r="A858">
        <v>856</v>
      </c>
      <c r="B858">
        <v>5291296.93358769</v>
      </c>
      <c r="C858">
        <v>1127757.90648699</v>
      </c>
    </row>
    <row r="859" spans="1:3">
      <c r="A859">
        <v>857</v>
      </c>
      <c r="B859">
        <v>5291296.93345966</v>
      </c>
      <c r="C859">
        <v>1127756.79870708</v>
      </c>
    </row>
    <row r="860" spans="1:3">
      <c r="A860">
        <v>858</v>
      </c>
      <c r="B860">
        <v>5291296.93345241</v>
      </c>
      <c r="C860">
        <v>1127755.27911345</v>
      </c>
    </row>
    <row r="861" spans="1:3">
      <c r="A861">
        <v>859</v>
      </c>
      <c r="B861">
        <v>5291296.93353154</v>
      </c>
      <c r="C861">
        <v>1127754.52683885</v>
      </c>
    </row>
    <row r="862" spans="1:3">
      <c r="A862">
        <v>860</v>
      </c>
      <c r="B862">
        <v>5291296.93347036</v>
      </c>
      <c r="C862">
        <v>1127756.01602425</v>
      </c>
    </row>
    <row r="863" spans="1:3">
      <c r="A863">
        <v>861</v>
      </c>
      <c r="B863">
        <v>5291296.93346391</v>
      </c>
      <c r="C863">
        <v>1127754.42908944</v>
      </c>
    </row>
    <row r="864" spans="1:3">
      <c r="A864">
        <v>862</v>
      </c>
      <c r="B864">
        <v>5291296.93349776</v>
      </c>
      <c r="C864">
        <v>1127755.42631288</v>
      </c>
    </row>
    <row r="865" spans="1:3">
      <c r="A865">
        <v>863</v>
      </c>
      <c r="B865">
        <v>5291296.93344061</v>
      </c>
      <c r="C865">
        <v>1127755.60955713</v>
      </c>
    </row>
    <row r="866" spans="1:3">
      <c r="A866">
        <v>864</v>
      </c>
      <c r="B866">
        <v>5291296.9334799</v>
      </c>
      <c r="C866">
        <v>1127756.18090899</v>
      </c>
    </row>
    <row r="867" spans="1:3">
      <c r="A867">
        <v>865</v>
      </c>
      <c r="B867">
        <v>5291296.93355593</v>
      </c>
      <c r="C867">
        <v>1127755.07430011</v>
      </c>
    </row>
    <row r="868" spans="1:3">
      <c r="A868">
        <v>866</v>
      </c>
      <c r="B868">
        <v>5291296.93349378</v>
      </c>
      <c r="C868">
        <v>1127755.15653231</v>
      </c>
    </row>
    <row r="869" spans="1:3">
      <c r="A869">
        <v>867</v>
      </c>
      <c r="B869">
        <v>5291296.93343005</v>
      </c>
      <c r="C869">
        <v>1127754.77986042</v>
      </c>
    </row>
    <row r="870" spans="1:3">
      <c r="A870">
        <v>868</v>
      </c>
      <c r="B870">
        <v>5291296.93346494</v>
      </c>
      <c r="C870">
        <v>1127754.93603716</v>
      </c>
    </row>
    <row r="871" spans="1:3">
      <c r="A871">
        <v>869</v>
      </c>
      <c r="B871">
        <v>5291296.93349455</v>
      </c>
      <c r="C871">
        <v>1127756.9499509</v>
      </c>
    </row>
    <row r="872" spans="1:3">
      <c r="A872">
        <v>870</v>
      </c>
      <c r="B872">
        <v>5291296.93344176</v>
      </c>
      <c r="C872">
        <v>1127755.08791695</v>
      </c>
    </row>
    <row r="873" spans="1:3">
      <c r="A873">
        <v>871</v>
      </c>
      <c r="B873">
        <v>5291296.93351997</v>
      </c>
      <c r="C873">
        <v>1127754.33873828</v>
      </c>
    </row>
    <row r="874" spans="1:3">
      <c r="A874">
        <v>872</v>
      </c>
      <c r="B874">
        <v>5291296.93344156</v>
      </c>
      <c r="C874">
        <v>1127753.61645554</v>
      </c>
    </row>
    <row r="875" spans="1:3">
      <c r="A875">
        <v>873</v>
      </c>
      <c r="B875">
        <v>5291296.93346567</v>
      </c>
      <c r="C875">
        <v>1127751.90365201</v>
      </c>
    </row>
    <row r="876" spans="1:3">
      <c r="A876">
        <v>874</v>
      </c>
      <c r="B876">
        <v>5291296.93345234</v>
      </c>
      <c r="C876">
        <v>1127754.41311116</v>
      </c>
    </row>
    <row r="877" spans="1:3">
      <c r="A877">
        <v>875</v>
      </c>
      <c r="B877">
        <v>5291296.93338356</v>
      </c>
      <c r="C877">
        <v>1127757.83210759</v>
      </c>
    </row>
    <row r="878" spans="1:3">
      <c r="A878">
        <v>876</v>
      </c>
      <c r="B878">
        <v>5291296.93341666</v>
      </c>
      <c r="C878">
        <v>1127758.61897241</v>
      </c>
    </row>
    <row r="879" spans="1:3">
      <c r="A879">
        <v>877</v>
      </c>
      <c r="B879">
        <v>5291296.93349766</v>
      </c>
      <c r="C879">
        <v>1127760.78204517</v>
      </c>
    </row>
    <row r="880" spans="1:3">
      <c r="A880">
        <v>878</v>
      </c>
      <c r="B880">
        <v>5291296.93339669</v>
      </c>
      <c r="C880">
        <v>1127759.56909372</v>
      </c>
    </row>
    <row r="881" spans="1:3">
      <c r="A881">
        <v>879</v>
      </c>
      <c r="B881">
        <v>5291296.93346347</v>
      </c>
      <c r="C881">
        <v>1127756.27544541</v>
      </c>
    </row>
    <row r="882" spans="1:3">
      <c r="A882">
        <v>880</v>
      </c>
      <c r="B882">
        <v>5291296.93342536</v>
      </c>
      <c r="C882">
        <v>1127757.40961342</v>
      </c>
    </row>
    <row r="883" spans="1:3">
      <c r="A883">
        <v>881</v>
      </c>
      <c r="B883">
        <v>5291296.93340555</v>
      </c>
      <c r="C883">
        <v>1127754.56898055</v>
      </c>
    </row>
    <row r="884" spans="1:3">
      <c r="A884">
        <v>882</v>
      </c>
      <c r="B884">
        <v>5291296.93340215</v>
      </c>
      <c r="C884">
        <v>1127758.67500017</v>
      </c>
    </row>
    <row r="885" spans="1:3">
      <c r="A885">
        <v>883</v>
      </c>
      <c r="B885">
        <v>5291296.93347062</v>
      </c>
      <c r="C885">
        <v>1127756.90497102</v>
      </c>
    </row>
    <row r="886" spans="1:3">
      <c r="A886">
        <v>884</v>
      </c>
      <c r="B886">
        <v>5291296.93340676</v>
      </c>
      <c r="C886">
        <v>1127758.92202382</v>
      </c>
    </row>
    <row r="887" spans="1:3">
      <c r="A887">
        <v>885</v>
      </c>
      <c r="B887">
        <v>5291296.93345723</v>
      </c>
      <c r="C887">
        <v>1127760.3702901</v>
      </c>
    </row>
    <row r="888" spans="1:3">
      <c r="A888">
        <v>886</v>
      </c>
      <c r="B888">
        <v>5291296.93342363</v>
      </c>
      <c r="C888">
        <v>1127758.34786498</v>
      </c>
    </row>
    <row r="889" spans="1:3">
      <c r="A889">
        <v>887</v>
      </c>
      <c r="B889">
        <v>5291296.93342819</v>
      </c>
      <c r="C889">
        <v>1127756.75754697</v>
      </c>
    </row>
    <row r="890" spans="1:3">
      <c r="A890">
        <v>888</v>
      </c>
      <c r="B890">
        <v>5291296.93339115</v>
      </c>
      <c r="C890">
        <v>1127757.58338785</v>
      </c>
    </row>
    <row r="891" spans="1:3">
      <c r="A891">
        <v>889</v>
      </c>
      <c r="B891">
        <v>5291296.93338982</v>
      </c>
      <c r="C891">
        <v>1127756.66930716</v>
      </c>
    </row>
    <row r="892" spans="1:3">
      <c r="A892">
        <v>890</v>
      </c>
      <c r="B892">
        <v>5291296.933389</v>
      </c>
      <c r="C892">
        <v>1127758.04947724</v>
      </c>
    </row>
    <row r="893" spans="1:3">
      <c r="A893">
        <v>891</v>
      </c>
      <c r="B893">
        <v>5291296.93345744</v>
      </c>
      <c r="C893">
        <v>1127756.66532719</v>
      </c>
    </row>
    <row r="894" spans="1:3">
      <c r="A894">
        <v>892</v>
      </c>
      <c r="B894">
        <v>5291296.93340325</v>
      </c>
      <c r="C894">
        <v>1127757.43011486</v>
      </c>
    </row>
    <row r="895" spans="1:3">
      <c r="A895">
        <v>893</v>
      </c>
      <c r="B895">
        <v>5291296.93340384</v>
      </c>
      <c r="C895">
        <v>1127758.14286247</v>
      </c>
    </row>
    <row r="896" spans="1:3">
      <c r="A896">
        <v>894</v>
      </c>
      <c r="B896">
        <v>5291296.93337693</v>
      </c>
      <c r="C896">
        <v>1127758.27495545</v>
      </c>
    </row>
    <row r="897" spans="1:3">
      <c r="A897">
        <v>895</v>
      </c>
      <c r="B897">
        <v>5291296.93338093</v>
      </c>
      <c r="C897">
        <v>1127758.92565215</v>
      </c>
    </row>
    <row r="898" spans="1:3">
      <c r="A898">
        <v>896</v>
      </c>
      <c r="B898">
        <v>5291296.93342796</v>
      </c>
      <c r="C898">
        <v>1127758.96353146</v>
      </c>
    </row>
    <row r="899" spans="1:3">
      <c r="A899">
        <v>897</v>
      </c>
      <c r="B899">
        <v>5291296.93338315</v>
      </c>
      <c r="C899">
        <v>1127757.8464827</v>
      </c>
    </row>
    <row r="900" spans="1:3">
      <c r="A900">
        <v>898</v>
      </c>
      <c r="B900">
        <v>5291296.93338881</v>
      </c>
      <c r="C900">
        <v>1127758.13556452</v>
      </c>
    </row>
    <row r="901" spans="1:3">
      <c r="A901">
        <v>899</v>
      </c>
      <c r="B901">
        <v>5291296.93338846</v>
      </c>
      <c r="C901">
        <v>1127757.76420981</v>
      </c>
    </row>
    <row r="902" spans="1:3">
      <c r="A902">
        <v>900</v>
      </c>
      <c r="B902">
        <v>5291296.933384</v>
      </c>
      <c r="C902">
        <v>1127758.56732892</v>
      </c>
    </row>
    <row r="903" spans="1:3">
      <c r="A903">
        <v>901</v>
      </c>
      <c r="B903">
        <v>5291296.93339393</v>
      </c>
      <c r="C903">
        <v>1127758.93538456</v>
      </c>
    </row>
    <row r="904" spans="1:3">
      <c r="A904">
        <v>902</v>
      </c>
      <c r="B904">
        <v>5291296.93338208</v>
      </c>
      <c r="C904">
        <v>1127757.76634558</v>
      </c>
    </row>
    <row r="905" spans="1:3">
      <c r="A905">
        <v>903</v>
      </c>
      <c r="B905">
        <v>5291296.93339131</v>
      </c>
      <c r="C905">
        <v>1127758.00917046</v>
      </c>
    </row>
    <row r="906" spans="1:3">
      <c r="A906">
        <v>904</v>
      </c>
      <c r="B906">
        <v>5291296.9333926</v>
      </c>
      <c r="C906">
        <v>1127758.18584222</v>
      </c>
    </row>
    <row r="907" spans="1:3">
      <c r="A907">
        <v>905</v>
      </c>
      <c r="B907">
        <v>5291296.93337073</v>
      </c>
      <c r="C907">
        <v>1127757.12855296</v>
      </c>
    </row>
    <row r="908" spans="1:3">
      <c r="A908">
        <v>906</v>
      </c>
      <c r="B908">
        <v>5291296.93337208</v>
      </c>
      <c r="C908">
        <v>1127756.96870179</v>
      </c>
    </row>
    <row r="909" spans="1:3">
      <c r="A909">
        <v>907</v>
      </c>
      <c r="B909">
        <v>5291296.93337702</v>
      </c>
      <c r="C909">
        <v>1127757.25412858</v>
      </c>
    </row>
    <row r="910" spans="1:3">
      <c r="A910">
        <v>908</v>
      </c>
      <c r="B910">
        <v>5291296.93337121</v>
      </c>
      <c r="C910">
        <v>1127755.65488441</v>
      </c>
    </row>
    <row r="911" spans="1:3">
      <c r="A911">
        <v>909</v>
      </c>
      <c r="B911">
        <v>5291296.93337917</v>
      </c>
      <c r="C911">
        <v>1127756.54257165</v>
      </c>
    </row>
    <row r="912" spans="1:3">
      <c r="A912">
        <v>910</v>
      </c>
      <c r="B912">
        <v>5291296.93336649</v>
      </c>
      <c r="C912">
        <v>1127756.95792487</v>
      </c>
    </row>
    <row r="913" spans="1:3">
      <c r="A913">
        <v>911</v>
      </c>
      <c r="B913">
        <v>5291296.93338249</v>
      </c>
      <c r="C913">
        <v>1127757.62965158</v>
      </c>
    </row>
    <row r="914" spans="1:3">
      <c r="A914">
        <v>912</v>
      </c>
      <c r="B914">
        <v>5291296.93335756</v>
      </c>
      <c r="C914">
        <v>1127755.49711003</v>
      </c>
    </row>
    <row r="915" spans="1:3">
      <c r="A915">
        <v>913</v>
      </c>
      <c r="B915">
        <v>5291296.93334603</v>
      </c>
      <c r="C915">
        <v>1127755.42484205</v>
      </c>
    </row>
    <row r="916" spans="1:3">
      <c r="A916">
        <v>914</v>
      </c>
      <c r="B916">
        <v>5291296.93335022</v>
      </c>
      <c r="C916">
        <v>1127754.12751738</v>
      </c>
    </row>
    <row r="917" spans="1:3">
      <c r="A917">
        <v>915</v>
      </c>
      <c r="B917">
        <v>5291296.93335053</v>
      </c>
      <c r="C917">
        <v>1127755.28575128</v>
      </c>
    </row>
    <row r="918" spans="1:3">
      <c r="A918">
        <v>916</v>
      </c>
      <c r="B918">
        <v>5291296.93335444</v>
      </c>
      <c r="C918">
        <v>1127755.36029975</v>
      </c>
    </row>
    <row r="919" spans="1:3">
      <c r="A919">
        <v>917</v>
      </c>
      <c r="B919">
        <v>5291296.93334813</v>
      </c>
      <c r="C919">
        <v>1127755.90545479</v>
      </c>
    </row>
    <row r="920" spans="1:3">
      <c r="A920">
        <v>918</v>
      </c>
      <c r="B920">
        <v>5291296.93335106</v>
      </c>
      <c r="C920">
        <v>1127755.45285985</v>
      </c>
    </row>
    <row r="921" spans="1:3">
      <c r="A921">
        <v>919</v>
      </c>
      <c r="B921">
        <v>5291296.93335084</v>
      </c>
      <c r="C921">
        <v>1127754.95845017</v>
      </c>
    </row>
    <row r="922" spans="1:3">
      <c r="A922">
        <v>920</v>
      </c>
      <c r="B922">
        <v>5291296.93334293</v>
      </c>
      <c r="C922">
        <v>1127756.76469357</v>
      </c>
    </row>
    <row r="923" spans="1:3">
      <c r="A923">
        <v>921</v>
      </c>
      <c r="B923">
        <v>5291296.9333496</v>
      </c>
      <c r="C923">
        <v>1127756.60391191</v>
      </c>
    </row>
    <row r="924" spans="1:3">
      <c r="A924">
        <v>922</v>
      </c>
      <c r="B924">
        <v>5291296.93333904</v>
      </c>
      <c r="C924">
        <v>1127756.56745599</v>
      </c>
    </row>
    <row r="925" spans="1:3">
      <c r="A925">
        <v>923</v>
      </c>
      <c r="B925">
        <v>5291296.93333526</v>
      </c>
      <c r="C925">
        <v>1127756.53274745</v>
      </c>
    </row>
    <row r="926" spans="1:3">
      <c r="A926">
        <v>924</v>
      </c>
      <c r="B926">
        <v>5291296.93335473</v>
      </c>
      <c r="C926">
        <v>1127756.59343423</v>
      </c>
    </row>
    <row r="927" spans="1:3">
      <c r="A927">
        <v>925</v>
      </c>
      <c r="B927">
        <v>5291296.93334005</v>
      </c>
      <c r="C927">
        <v>1127756.56656169</v>
      </c>
    </row>
    <row r="928" spans="1:3">
      <c r="A928">
        <v>926</v>
      </c>
      <c r="B928">
        <v>5291296.9333379</v>
      </c>
      <c r="C928">
        <v>1127756.08560554</v>
      </c>
    </row>
    <row r="929" spans="1:3">
      <c r="A929">
        <v>927</v>
      </c>
      <c r="B929">
        <v>5291296.93334068</v>
      </c>
      <c r="C929">
        <v>1127756.78179823</v>
      </c>
    </row>
    <row r="930" spans="1:3">
      <c r="A930">
        <v>928</v>
      </c>
      <c r="B930">
        <v>5291296.933334</v>
      </c>
      <c r="C930">
        <v>1127756.28486157</v>
      </c>
    </row>
    <row r="931" spans="1:3">
      <c r="A931">
        <v>929</v>
      </c>
      <c r="B931">
        <v>5291296.933333</v>
      </c>
      <c r="C931">
        <v>1127755.90951343</v>
      </c>
    </row>
    <row r="932" spans="1:3">
      <c r="A932">
        <v>930</v>
      </c>
      <c r="B932">
        <v>5291296.93335567</v>
      </c>
      <c r="C932">
        <v>1127756.63437011</v>
      </c>
    </row>
    <row r="933" spans="1:3">
      <c r="A933">
        <v>931</v>
      </c>
      <c r="B933">
        <v>5291296.93334855</v>
      </c>
      <c r="C933">
        <v>1127755.93988201</v>
      </c>
    </row>
    <row r="934" spans="1:3">
      <c r="A934">
        <v>932</v>
      </c>
      <c r="B934">
        <v>5291296.93335219</v>
      </c>
      <c r="C934">
        <v>1127754.88256039</v>
      </c>
    </row>
    <row r="935" spans="1:3">
      <c r="A935">
        <v>933</v>
      </c>
      <c r="B935">
        <v>5291296.9333467</v>
      </c>
      <c r="C935">
        <v>1127756.52067326</v>
      </c>
    </row>
    <row r="936" spans="1:3">
      <c r="A936">
        <v>934</v>
      </c>
      <c r="B936">
        <v>5291296.93336409</v>
      </c>
      <c r="C936">
        <v>1127754.21083621</v>
      </c>
    </row>
    <row r="937" spans="1:3">
      <c r="A937">
        <v>935</v>
      </c>
      <c r="B937">
        <v>5291296.93333938</v>
      </c>
      <c r="C937">
        <v>1127755.13045852</v>
      </c>
    </row>
    <row r="938" spans="1:3">
      <c r="A938">
        <v>936</v>
      </c>
      <c r="B938">
        <v>5291296.93334586</v>
      </c>
      <c r="C938">
        <v>1127755.76597747</v>
      </c>
    </row>
    <row r="939" spans="1:3">
      <c r="A939">
        <v>937</v>
      </c>
      <c r="B939">
        <v>5291296.93333698</v>
      </c>
      <c r="C939">
        <v>1127755.45867724</v>
      </c>
    </row>
    <row r="940" spans="1:3">
      <c r="A940">
        <v>938</v>
      </c>
      <c r="B940">
        <v>5291296.93334512</v>
      </c>
      <c r="C940">
        <v>1127754.94059545</v>
      </c>
    </row>
    <row r="941" spans="1:3">
      <c r="A941">
        <v>939</v>
      </c>
      <c r="B941">
        <v>5291296.93334417</v>
      </c>
      <c r="C941">
        <v>1127756.20471867</v>
      </c>
    </row>
    <row r="942" spans="1:3">
      <c r="A942">
        <v>940</v>
      </c>
      <c r="B942">
        <v>5291296.93332843</v>
      </c>
      <c r="C942">
        <v>1127758.02014863</v>
      </c>
    </row>
    <row r="943" spans="1:3">
      <c r="A943">
        <v>941</v>
      </c>
      <c r="B943">
        <v>5291296.93333695</v>
      </c>
      <c r="C943">
        <v>1127757.48608957</v>
      </c>
    </row>
    <row r="944" spans="1:3">
      <c r="A944">
        <v>942</v>
      </c>
      <c r="B944">
        <v>5291296.93334616</v>
      </c>
      <c r="C944">
        <v>1127759.81308987</v>
      </c>
    </row>
    <row r="945" spans="1:3">
      <c r="A945">
        <v>943</v>
      </c>
      <c r="B945">
        <v>5291296.93333303</v>
      </c>
      <c r="C945">
        <v>1127757.98678293</v>
      </c>
    </row>
    <row r="946" spans="1:3">
      <c r="A946">
        <v>944</v>
      </c>
      <c r="B946">
        <v>5291296.9333269</v>
      </c>
      <c r="C946">
        <v>1127758.07603253</v>
      </c>
    </row>
    <row r="947" spans="1:3">
      <c r="A947">
        <v>945</v>
      </c>
      <c r="B947">
        <v>5291296.93331825</v>
      </c>
      <c r="C947">
        <v>1127757.43405915</v>
      </c>
    </row>
    <row r="948" spans="1:3">
      <c r="A948">
        <v>946</v>
      </c>
      <c r="B948">
        <v>5291296.9333439</v>
      </c>
      <c r="C948">
        <v>1127757.37401995</v>
      </c>
    </row>
    <row r="949" spans="1:3">
      <c r="A949">
        <v>947</v>
      </c>
      <c r="B949">
        <v>5291296.93332755</v>
      </c>
      <c r="C949">
        <v>1127757.2171361</v>
      </c>
    </row>
    <row r="950" spans="1:3">
      <c r="A950">
        <v>948</v>
      </c>
      <c r="B950">
        <v>5291296.93331973</v>
      </c>
      <c r="C950">
        <v>1127756.64453552</v>
      </c>
    </row>
    <row r="951" spans="1:3">
      <c r="A951">
        <v>949</v>
      </c>
      <c r="B951">
        <v>5291296.93332303</v>
      </c>
      <c r="C951">
        <v>1127758.26251831</v>
      </c>
    </row>
    <row r="952" spans="1:3">
      <c r="A952">
        <v>950</v>
      </c>
      <c r="B952">
        <v>5291296.93331694</v>
      </c>
      <c r="C952">
        <v>1127757.41672837</v>
      </c>
    </row>
    <row r="953" spans="1:3">
      <c r="A953">
        <v>951</v>
      </c>
      <c r="B953">
        <v>5291296.93333008</v>
      </c>
      <c r="C953">
        <v>1127757.27645701</v>
      </c>
    </row>
    <row r="954" spans="1:3">
      <c r="A954">
        <v>952</v>
      </c>
      <c r="B954">
        <v>5291296.93333705</v>
      </c>
      <c r="C954">
        <v>1127757.17255074</v>
      </c>
    </row>
    <row r="955" spans="1:3">
      <c r="A955">
        <v>953</v>
      </c>
      <c r="B955">
        <v>5291296.93333514</v>
      </c>
      <c r="C955">
        <v>1127757.63866114</v>
      </c>
    </row>
    <row r="956" spans="1:3">
      <c r="A956">
        <v>954</v>
      </c>
      <c r="B956">
        <v>5291296.93331683</v>
      </c>
      <c r="C956">
        <v>1127757.37879895</v>
      </c>
    </row>
    <row r="957" spans="1:3">
      <c r="A957">
        <v>955</v>
      </c>
      <c r="B957">
        <v>5291296.9333235</v>
      </c>
      <c r="C957">
        <v>1127757.51834576</v>
      </c>
    </row>
    <row r="958" spans="1:3">
      <c r="A958">
        <v>956</v>
      </c>
      <c r="B958">
        <v>5291296.93333344</v>
      </c>
      <c r="C958">
        <v>1127757.7896071</v>
      </c>
    </row>
    <row r="959" spans="1:3">
      <c r="A959">
        <v>957</v>
      </c>
      <c r="B959">
        <v>5291296.93332335</v>
      </c>
      <c r="C959">
        <v>1127757.57990441</v>
      </c>
    </row>
    <row r="960" spans="1:3">
      <c r="A960">
        <v>958</v>
      </c>
      <c r="B960">
        <v>5291296.9333203</v>
      </c>
      <c r="C960">
        <v>1127755.90458881</v>
      </c>
    </row>
    <row r="961" spans="1:3">
      <c r="A961">
        <v>959</v>
      </c>
      <c r="B961">
        <v>5291296.9333223</v>
      </c>
      <c r="C961">
        <v>1127757.96100121</v>
      </c>
    </row>
    <row r="962" spans="1:3">
      <c r="A962">
        <v>960</v>
      </c>
      <c r="B962">
        <v>5291296.93332461</v>
      </c>
      <c r="C962">
        <v>1127756.99301114</v>
      </c>
    </row>
    <row r="963" spans="1:3">
      <c r="A963">
        <v>961</v>
      </c>
      <c r="B963">
        <v>5291296.93332811</v>
      </c>
      <c r="C963">
        <v>1127757.25156402</v>
      </c>
    </row>
    <row r="964" spans="1:3">
      <c r="A964">
        <v>962</v>
      </c>
      <c r="B964">
        <v>5291296.93331267</v>
      </c>
      <c r="C964">
        <v>1127757.24115376</v>
      </c>
    </row>
    <row r="965" spans="1:3">
      <c r="A965">
        <v>963</v>
      </c>
      <c r="B965">
        <v>5291296.93331091</v>
      </c>
      <c r="C965">
        <v>1127756.82302828</v>
      </c>
    </row>
    <row r="966" spans="1:3">
      <c r="A966">
        <v>964</v>
      </c>
      <c r="B966">
        <v>5291296.93331885</v>
      </c>
      <c r="C966">
        <v>1127756.32227406</v>
      </c>
    </row>
    <row r="967" spans="1:3">
      <c r="A967">
        <v>965</v>
      </c>
      <c r="B967">
        <v>5291296.93331804</v>
      </c>
      <c r="C967">
        <v>1127756.98038477</v>
      </c>
    </row>
    <row r="968" spans="1:3">
      <c r="A968">
        <v>966</v>
      </c>
      <c r="B968">
        <v>5291296.93332521</v>
      </c>
      <c r="C968">
        <v>1127758.16865807</v>
      </c>
    </row>
    <row r="969" spans="1:3">
      <c r="A969">
        <v>967</v>
      </c>
      <c r="B969">
        <v>5291296.93331269</v>
      </c>
      <c r="C969">
        <v>1127756.79351257</v>
      </c>
    </row>
    <row r="970" spans="1:3">
      <c r="A970">
        <v>968</v>
      </c>
      <c r="B970">
        <v>5291296.93332348</v>
      </c>
      <c r="C970">
        <v>1127755.01045278</v>
      </c>
    </row>
    <row r="971" spans="1:3">
      <c r="A971">
        <v>969</v>
      </c>
      <c r="B971">
        <v>5291296.93331921</v>
      </c>
      <c r="C971">
        <v>1127756.52655757</v>
      </c>
    </row>
    <row r="972" spans="1:3">
      <c r="A972">
        <v>970</v>
      </c>
      <c r="B972">
        <v>5291296.9333171</v>
      </c>
      <c r="C972">
        <v>1127758.3558672</v>
      </c>
    </row>
    <row r="973" spans="1:3">
      <c r="A973">
        <v>971</v>
      </c>
      <c r="B973">
        <v>5291296.93332696</v>
      </c>
      <c r="C973">
        <v>1127757.70390533</v>
      </c>
    </row>
    <row r="974" spans="1:3">
      <c r="A974">
        <v>972</v>
      </c>
      <c r="B974">
        <v>5291296.93332692</v>
      </c>
      <c r="C974">
        <v>1127754.90477504</v>
      </c>
    </row>
    <row r="975" spans="1:3">
      <c r="A975">
        <v>973</v>
      </c>
      <c r="B975">
        <v>5291296.93331976</v>
      </c>
      <c r="C975">
        <v>1127756.8452233</v>
      </c>
    </row>
    <row r="976" spans="1:3">
      <c r="A976">
        <v>974</v>
      </c>
      <c r="B976">
        <v>5291296.93332708</v>
      </c>
      <c r="C976">
        <v>1127756.5872481</v>
      </c>
    </row>
    <row r="977" spans="1:3">
      <c r="A977">
        <v>975</v>
      </c>
      <c r="B977">
        <v>5291296.93331974</v>
      </c>
      <c r="C977">
        <v>1127756.64140458</v>
      </c>
    </row>
    <row r="978" spans="1:3">
      <c r="A978">
        <v>976</v>
      </c>
      <c r="B978">
        <v>5291296.93331172</v>
      </c>
      <c r="C978">
        <v>1127756.69886312</v>
      </c>
    </row>
    <row r="979" spans="1:3">
      <c r="A979">
        <v>977</v>
      </c>
      <c r="B979">
        <v>5291296.93331779</v>
      </c>
      <c r="C979">
        <v>1127756.58567903</v>
      </c>
    </row>
    <row r="980" spans="1:3">
      <c r="A980">
        <v>978</v>
      </c>
      <c r="B980">
        <v>5291296.93333338</v>
      </c>
      <c r="C980">
        <v>1127755.97316961</v>
      </c>
    </row>
    <row r="981" spans="1:3">
      <c r="A981">
        <v>979</v>
      </c>
      <c r="B981">
        <v>5291296.93331332</v>
      </c>
      <c r="C981">
        <v>1127757.24119171</v>
      </c>
    </row>
    <row r="982" spans="1:3">
      <c r="A982">
        <v>980</v>
      </c>
      <c r="B982">
        <v>5291296.93331581</v>
      </c>
      <c r="C982">
        <v>1127757.03486388</v>
      </c>
    </row>
    <row r="983" spans="1:3">
      <c r="A983">
        <v>981</v>
      </c>
      <c r="B983">
        <v>5291296.93330683</v>
      </c>
      <c r="C983">
        <v>1127757.37573182</v>
      </c>
    </row>
    <row r="984" spans="1:3">
      <c r="A984">
        <v>982</v>
      </c>
      <c r="B984">
        <v>5291296.93330488</v>
      </c>
      <c r="C984">
        <v>1127757.31914181</v>
      </c>
    </row>
    <row r="985" spans="1:3">
      <c r="A985">
        <v>983</v>
      </c>
      <c r="B985">
        <v>5291296.93330928</v>
      </c>
      <c r="C985">
        <v>1127757.20143302</v>
      </c>
    </row>
    <row r="986" spans="1:3">
      <c r="A986">
        <v>984</v>
      </c>
      <c r="B986">
        <v>5291296.93330907</v>
      </c>
      <c r="C986">
        <v>1127757.40086311</v>
      </c>
    </row>
    <row r="987" spans="1:3">
      <c r="A987">
        <v>985</v>
      </c>
      <c r="B987">
        <v>5291296.93330486</v>
      </c>
      <c r="C987">
        <v>1127757.38916855</v>
      </c>
    </row>
    <row r="988" spans="1:3">
      <c r="A988">
        <v>986</v>
      </c>
      <c r="B988">
        <v>5291296.93330765</v>
      </c>
      <c r="C988">
        <v>1127757.4732868</v>
      </c>
    </row>
    <row r="989" spans="1:3">
      <c r="A989">
        <v>987</v>
      </c>
      <c r="B989">
        <v>5291296.93330071</v>
      </c>
      <c r="C989">
        <v>1127757.4326183</v>
      </c>
    </row>
    <row r="990" spans="1:3">
      <c r="A990">
        <v>988</v>
      </c>
      <c r="B990">
        <v>5291296.93330576</v>
      </c>
      <c r="C990">
        <v>1127757.78621993</v>
      </c>
    </row>
    <row r="991" spans="1:3">
      <c r="A991">
        <v>989</v>
      </c>
      <c r="B991">
        <v>5291296.9333071</v>
      </c>
      <c r="C991">
        <v>1127757.28129622</v>
      </c>
    </row>
    <row r="992" spans="1:3">
      <c r="A992">
        <v>990</v>
      </c>
      <c r="B992">
        <v>5291296.93330175</v>
      </c>
      <c r="C992">
        <v>1127757.41852987</v>
      </c>
    </row>
    <row r="993" spans="1:3">
      <c r="A993">
        <v>991</v>
      </c>
      <c r="B993">
        <v>5291296.93330115</v>
      </c>
      <c r="C993">
        <v>1127757.20206865</v>
      </c>
    </row>
    <row r="994" spans="1:3">
      <c r="A994">
        <v>992</v>
      </c>
      <c r="B994">
        <v>5291296.93329866</v>
      </c>
      <c r="C994">
        <v>1127757.58804521</v>
      </c>
    </row>
    <row r="995" spans="1:3">
      <c r="A995">
        <v>993</v>
      </c>
      <c r="B995">
        <v>5291296.93329261</v>
      </c>
      <c r="C995">
        <v>1127757.15030283</v>
      </c>
    </row>
    <row r="996" spans="1:3">
      <c r="A996">
        <v>994</v>
      </c>
      <c r="B996">
        <v>5291296.93329126</v>
      </c>
      <c r="C996">
        <v>1127756.96151001</v>
      </c>
    </row>
    <row r="997" spans="1:3">
      <c r="A997">
        <v>995</v>
      </c>
      <c r="B997">
        <v>5291296.93329251</v>
      </c>
      <c r="C997">
        <v>1127756.51969412</v>
      </c>
    </row>
    <row r="998" spans="1:3">
      <c r="A998">
        <v>996</v>
      </c>
      <c r="B998">
        <v>5291296.93328641</v>
      </c>
      <c r="C998">
        <v>1127756.58526284</v>
      </c>
    </row>
    <row r="999" spans="1:3">
      <c r="A999">
        <v>997</v>
      </c>
      <c r="B999">
        <v>5291296.93328786</v>
      </c>
      <c r="C999">
        <v>1127756.48029612</v>
      </c>
    </row>
    <row r="1000" spans="1:3">
      <c r="A1000">
        <v>998</v>
      </c>
      <c r="B1000">
        <v>5291296.93328044</v>
      </c>
      <c r="C1000">
        <v>1127755.7552904</v>
      </c>
    </row>
    <row r="1001" spans="1:3">
      <c r="A1001">
        <v>999</v>
      </c>
      <c r="B1001">
        <v>5291296.93328</v>
      </c>
      <c r="C1001">
        <v>1127756.01413623</v>
      </c>
    </row>
    <row r="1002" spans="1:3">
      <c r="A1002">
        <v>1000</v>
      </c>
      <c r="B1002">
        <v>5291296.93327523</v>
      </c>
      <c r="C1002">
        <v>1127756.17635699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1335985.95566805</v>
      </c>
      <c r="C2">
        <v>1464206.04103704</v>
      </c>
    </row>
    <row r="3" spans="1:3">
      <c r="A3">
        <v>1</v>
      </c>
      <c r="B3">
        <v>2438248.42642203</v>
      </c>
      <c r="C3">
        <v>1464206.04103704</v>
      </c>
    </row>
    <row r="4" spans="1:3">
      <c r="A4">
        <v>2</v>
      </c>
      <c r="B4">
        <v>2319500.45004427</v>
      </c>
      <c r="C4">
        <v>1464206.04103704</v>
      </c>
    </row>
    <row r="5" spans="1:3">
      <c r="A5">
        <v>3</v>
      </c>
      <c r="B5">
        <v>2239749.9549865</v>
      </c>
      <c r="C5">
        <v>1464206.04103704</v>
      </c>
    </row>
    <row r="6" spans="1:3">
      <c r="A6">
        <v>4</v>
      </c>
      <c r="B6">
        <v>2194142.30877798</v>
      </c>
      <c r="C6">
        <v>1464206.04103704</v>
      </c>
    </row>
    <row r="7" spans="1:3">
      <c r="A7">
        <v>5</v>
      </c>
      <c r="B7">
        <v>2153498.68447317</v>
      </c>
      <c r="C7">
        <v>1464206.04103704</v>
      </c>
    </row>
    <row r="8" spans="1:3">
      <c r="A8">
        <v>6</v>
      </c>
      <c r="B8">
        <v>2142052.36054454</v>
      </c>
      <c r="C8">
        <v>1464206.04103704</v>
      </c>
    </row>
    <row r="9" spans="1:3">
      <c r="A9">
        <v>7</v>
      </c>
      <c r="B9">
        <v>2120558.89194561</v>
      </c>
      <c r="C9">
        <v>1464206.04103704</v>
      </c>
    </row>
    <row r="10" spans="1:3">
      <c r="A10">
        <v>8</v>
      </c>
      <c r="B10">
        <v>2111925.1663305</v>
      </c>
      <c r="C10">
        <v>1464206.04103704</v>
      </c>
    </row>
    <row r="11" spans="1:3">
      <c r="A11">
        <v>9</v>
      </c>
      <c r="B11">
        <v>2092816.62203577</v>
      </c>
      <c r="C11">
        <v>1464206.04103704</v>
      </c>
    </row>
    <row r="12" spans="1:3">
      <c r="A12">
        <v>10</v>
      </c>
      <c r="B12">
        <v>2085714.63360708</v>
      </c>
      <c r="C12">
        <v>1464206.04103704</v>
      </c>
    </row>
    <row r="13" spans="1:3">
      <c r="A13">
        <v>11</v>
      </c>
      <c r="B13">
        <v>2068011.39451888</v>
      </c>
      <c r="C13">
        <v>1464206.04103704</v>
      </c>
    </row>
    <row r="14" spans="1:3">
      <c r="A14">
        <v>12</v>
      </c>
      <c r="B14">
        <v>2061848.91075393</v>
      </c>
      <c r="C14">
        <v>1464206.04103704</v>
      </c>
    </row>
    <row r="15" spans="1:3">
      <c r="A15">
        <v>13</v>
      </c>
      <c r="B15">
        <v>2045073.3348897</v>
      </c>
      <c r="C15">
        <v>1464206.04103704</v>
      </c>
    </row>
    <row r="16" spans="1:3">
      <c r="A16">
        <v>14</v>
      </c>
      <c r="B16">
        <v>2039525.86304287</v>
      </c>
      <c r="C16">
        <v>1464206.04103704</v>
      </c>
    </row>
    <row r="17" spans="1:3">
      <c r="A17">
        <v>15</v>
      </c>
      <c r="B17">
        <v>2023394.45785113</v>
      </c>
      <c r="C17">
        <v>1464206.04103704</v>
      </c>
    </row>
    <row r="18" spans="1:3">
      <c r="A18">
        <v>16</v>
      </c>
      <c r="B18">
        <v>2018295.57680906</v>
      </c>
      <c r="C18">
        <v>1464206.04103704</v>
      </c>
    </row>
    <row r="19" spans="1:3">
      <c r="A19">
        <v>17</v>
      </c>
      <c r="B19">
        <v>2002729.72813313</v>
      </c>
      <c r="C19">
        <v>1464206.04103704</v>
      </c>
    </row>
    <row r="20" spans="1:3">
      <c r="A20">
        <v>18</v>
      </c>
      <c r="B20">
        <v>1997953.69909765</v>
      </c>
      <c r="C20">
        <v>1464206.04103704</v>
      </c>
    </row>
    <row r="21" spans="1:3">
      <c r="A21">
        <v>19</v>
      </c>
      <c r="B21">
        <v>1982830.58482987</v>
      </c>
      <c r="C21">
        <v>1464206.04103704</v>
      </c>
    </row>
    <row r="22" spans="1:3">
      <c r="A22">
        <v>20</v>
      </c>
      <c r="B22">
        <v>1978257.55085384</v>
      </c>
      <c r="C22">
        <v>1464206.04103704</v>
      </c>
    </row>
    <row r="23" spans="1:3">
      <c r="A23">
        <v>21</v>
      </c>
      <c r="B23">
        <v>1963353.15445787</v>
      </c>
      <c r="C23">
        <v>1464206.04103704</v>
      </c>
    </row>
    <row r="24" spans="1:3">
      <c r="A24">
        <v>22</v>
      </c>
      <c r="B24">
        <v>1958943.32797261</v>
      </c>
      <c r="C24">
        <v>1464206.04103704</v>
      </c>
    </row>
    <row r="25" spans="1:3">
      <c r="A25">
        <v>23</v>
      </c>
      <c r="B25">
        <v>1944264.49459444</v>
      </c>
      <c r="C25">
        <v>1464206.04103704</v>
      </c>
    </row>
    <row r="26" spans="1:3">
      <c r="A26">
        <v>24</v>
      </c>
      <c r="B26">
        <v>1940018.8521926</v>
      </c>
      <c r="C26">
        <v>1464206.04103704</v>
      </c>
    </row>
    <row r="27" spans="1:3">
      <c r="A27">
        <v>25</v>
      </c>
      <c r="B27">
        <v>1925688.76789483</v>
      </c>
      <c r="C27">
        <v>1464206.04103704</v>
      </c>
    </row>
    <row r="28" spans="1:3">
      <c r="A28">
        <v>26</v>
      </c>
      <c r="B28">
        <v>1921591.51610814</v>
      </c>
      <c r="C28">
        <v>1464206.04103704</v>
      </c>
    </row>
    <row r="29" spans="1:3">
      <c r="A29">
        <v>27</v>
      </c>
      <c r="B29">
        <v>1907636.08437918</v>
      </c>
      <c r="C29">
        <v>1464206.04103704</v>
      </c>
    </row>
    <row r="30" spans="1:3">
      <c r="A30">
        <v>28</v>
      </c>
      <c r="B30">
        <v>1903717.90425169</v>
      </c>
      <c r="C30">
        <v>1464206.04103704</v>
      </c>
    </row>
    <row r="31" spans="1:3">
      <c r="A31">
        <v>29</v>
      </c>
      <c r="B31">
        <v>1890215.06607707</v>
      </c>
      <c r="C31">
        <v>1464206.04103704</v>
      </c>
    </row>
    <row r="32" spans="1:3">
      <c r="A32">
        <v>30</v>
      </c>
      <c r="B32">
        <v>1869738.83426397</v>
      </c>
      <c r="C32">
        <v>1464206.04103704</v>
      </c>
    </row>
    <row r="33" spans="1:3">
      <c r="A33">
        <v>31</v>
      </c>
      <c r="B33">
        <v>1804140.18758259</v>
      </c>
      <c r="C33">
        <v>1464206.04103704</v>
      </c>
    </row>
    <row r="34" spans="1:3">
      <c r="A34">
        <v>32</v>
      </c>
      <c r="B34">
        <v>1785393.18707776</v>
      </c>
      <c r="C34">
        <v>1464206.04103704</v>
      </c>
    </row>
    <row r="35" spans="1:3">
      <c r="A35">
        <v>33</v>
      </c>
      <c r="B35">
        <v>1776079.89811487</v>
      </c>
      <c r="C35">
        <v>1464206.04103704</v>
      </c>
    </row>
    <row r="36" spans="1:3">
      <c r="A36">
        <v>34</v>
      </c>
      <c r="B36">
        <v>1762665.28665077</v>
      </c>
      <c r="C36">
        <v>1464206.04103704</v>
      </c>
    </row>
    <row r="37" spans="1:3">
      <c r="A37">
        <v>35</v>
      </c>
      <c r="B37">
        <v>1762820.04985496</v>
      </c>
      <c r="C37">
        <v>1464206.04103704</v>
      </c>
    </row>
    <row r="38" spans="1:3">
      <c r="A38">
        <v>36</v>
      </c>
      <c r="B38">
        <v>1749208.28809106</v>
      </c>
      <c r="C38">
        <v>1464206.04103704</v>
      </c>
    </row>
    <row r="39" spans="1:3">
      <c r="A39">
        <v>37</v>
      </c>
      <c r="B39">
        <v>1749301.72596976</v>
      </c>
      <c r="C39">
        <v>1464206.04103704</v>
      </c>
    </row>
    <row r="40" spans="1:3">
      <c r="A40">
        <v>38</v>
      </c>
      <c r="B40">
        <v>1739382.17805742</v>
      </c>
      <c r="C40">
        <v>1464206.04103704</v>
      </c>
    </row>
    <row r="41" spans="1:3">
      <c r="A41">
        <v>39</v>
      </c>
      <c r="B41">
        <v>1739468.39189193</v>
      </c>
      <c r="C41">
        <v>1464206.04103704</v>
      </c>
    </row>
    <row r="42" spans="1:3">
      <c r="A42">
        <v>40</v>
      </c>
      <c r="B42">
        <v>1729073.44699407</v>
      </c>
      <c r="C42">
        <v>1464206.04103704</v>
      </c>
    </row>
    <row r="43" spans="1:3">
      <c r="A43">
        <v>41</v>
      </c>
      <c r="B43">
        <v>1729152.86500278</v>
      </c>
      <c r="C43">
        <v>1464206.04103704</v>
      </c>
    </row>
    <row r="44" spans="1:3">
      <c r="A44">
        <v>42</v>
      </c>
      <c r="B44">
        <v>1718410.20314388</v>
      </c>
      <c r="C44">
        <v>1464206.04103704</v>
      </c>
    </row>
    <row r="45" spans="1:3">
      <c r="A45">
        <v>43</v>
      </c>
      <c r="B45">
        <v>1718479.23606216</v>
      </c>
      <c r="C45">
        <v>1464206.04103704</v>
      </c>
    </row>
    <row r="46" spans="1:3">
      <c r="A46">
        <v>44</v>
      </c>
      <c r="B46">
        <v>1707498.86134767</v>
      </c>
      <c r="C46">
        <v>1464206.04103704</v>
      </c>
    </row>
    <row r="47" spans="1:3">
      <c r="A47">
        <v>45</v>
      </c>
      <c r="B47">
        <v>1707558.05225583</v>
      </c>
      <c r="C47">
        <v>1464206.04103704</v>
      </c>
    </row>
    <row r="48" spans="1:3">
      <c r="A48">
        <v>46</v>
      </c>
      <c r="B48">
        <v>1696427.88604835</v>
      </c>
      <c r="C48">
        <v>1464206.04103704</v>
      </c>
    </row>
    <row r="49" spans="1:3">
      <c r="A49">
        <v>47</v>
      </c>
      <c r="B49">
        <v>1696471.27648842</v>
      </c>
      <c r="C49">
        <v>1464206.04103704</v>
      </c>
    </row>
    <row r="50" spans="1:3">
      <c r="A50">
        <v>48</v>
      </c>
      <c r="B50">
        <v>1685248.7403528</v>
      </c>
      <c r="C50">
        <v>1464206.04103704</v>
      </c>
    </row>
    <row r="51" spans="1:3">
      <c r="A51">
        <v>49</v>
      </c>
      <c r="B51">
        <v>1685272.19955018</v>
      </c>
      <c r="C51">
        <v>1464206.04103704</v>
      </c>
    </row>
    <row r="52" spans="1:3">
      <c r="A52">
        <v>50</v>
      </c>
      <c r="B52">
        <v>1674022.25693774</v>
      </c>
      <c r="C52">
        <v>1464206.04103704</v>
      </c>
    </row>
    <row r="53" spans="1:3">
      <c r="A53">
        <v>51</v>
      </c>
      <c r="B53">
        <v>1674031.9151391</v>
      </c>
      <c r="C53">
        <v>1464206.04103704</v>
      </c>
    </row>
    <row r="54" spans="1:3">
      <c r="A54">
        <v>52</v>
      </c>
      <c r="B54">
        <v>1662818.98159978</v>
      </c>
      <c r="C54">
        <v>1464206.04103704</v>
      </c>
    </row>
    <row r="55" spans="1:3">
      <c r="A55">
        <v>53</v>
      </c>
      <c r="B55">
        <v>1662816.41162928</v>
      </c>
      <c r="C55">
        <v>1464206.04103704</v>
      </c>
    </row>
    <row r="56" spans="1:3">
      <c r="A56">
        <v>54</v>
      </c>
      <c r="B56">
        <v>1651671.00145422</v>
      </c>
      <c r="C56">
        <v>1464206.04103704</v>
      </c>
    </row>
    <row r="57" spans="1:3">
      <c r="A57">
        <v>55</v>
      </c>
      <c r="B57">
        <v>1651653.44112012</v>
      </c>
      <c r="C57">
        <v>1464206.04103704</v>
      </c>
    </row>
    <row r="58" spans="1:3">
      <c r="A58">
        <v>56</v>
      </c>
      <c r="B58">
        <v>1640600.03296456</v>
      </c>
      <c r="C58">
        <v>1464206.04103704</v>
      </c>
    </row>
    <row r="59" spans="1:3">
      <c r="A59">
        <v>57</v>
      </c>
      <c r="B59">
        <v>1640575.63774939</v>
      </c>
      <c r="C59">
        <v>1464206.04103704</v>
      </c>
    </row>
    <row r="60" spans="1:3">
      <c r="A60">
        <v>58</v>
      </c>
      <c r="B60">
        <v>1629644.37760991</v>
      </c>
      <c r="C60">
        <v>1464206.04103704</v>
      </c>
    </row>
    <row r="61" spans="1:3">
      <c r="A61">
        <v>59</v>
      </c>
      <c r="B61">
        <v>1630039.88826334</v>
      </c>
      <c r="C61">
        <v>1464206.04103704</v>
      </c>
    </row>
    <row r="62" spans="1:3">
      <c r="A62">
        <v>60</v>
      </c>
      <c r="B62">
        <v>1611330.17361703</v>
      </c>
      <c r="C62">
        <v>1464206.04103704</v>
      </c>
    </row>
    <row r="63" spans="1:3">
      <c r="A63">
        <v>61</v>
      </c>
      <c r="B63">
        <v>1592561.07445527</v>
      </c>
      <c r="C63">
        <v>1464206.04103704</v>
      </c>
    </row>
    <row r="64" spans="1:3">
      <c r="A64">
        <v>62</v>
      </c>
      <c r="B64">
        <v>1579286.79881653</v>
      </c>
      <c r="C64">
        <v>1464206.04103704</v>
      </c>
    </row>
    <row r="65" spans="1:3">
      <c r="A65">
        <v>63</v>
      </c>
      <c r="B65">
        <v>1569410.34919847</v>
      </c>
      <c r="C65">
        <v>1464206.04103704</v>
      </c>
    </row>
    <row r="66" spans="1:3">
      <c r="A66">
        <v>64</v>
      </c>
      <c r="B66">
        <v>1560367.76176606</v>
      </c>
      <c r="C66">
        <v>1464206.04103704</v>
      </c>
    </row>
    <row r="67" spans="1:3">
      <c r="A67">
        <v>65</v>
      </c>
      <c r="B67">
        <v>1555739.9740181</v>
      </c>
      <c r="C67">
        <v>1464206.04103704</v>
      </c>
    </row>
    <row r="68" spans="1:3">
      <c r="A68">
        <v>66</v>
      </c>
      <c r="B68">
        <v>1555925.96953599</v>
      </c>
      <c r="C68">
        <v>1464206.04103704</v>
      </c>
    </row>
    <row r="69" spans="1:3">
      <c r="A69">
        <v>67</v>
      </c>
      <c r="B69">
        <v>1547426.03817312</v>
      </c>
      <c r="C69">
        <v>1464206.04103704</v>
      </c>
    </row>
    <row r="70" spans="1:3">
      <c r="A70">
        <v>68</v>
      </c>
      <c r="B70">
        <v>1542551.53914007</v>
      </c>
      <c r="C70">
        <v>1464206.04103704</v>
      </c>
    </row>
    <row r="71" spans="1:3">
      <c r="A71">
        <v>69</v>
      </c>
      <c r="B71">
        <v>1542786.73731346</v>
      </c>
      <c r="C71">
        <v>1464206.04103704</v>
      </c>
    </row>
    <row r="72" spans="1:3">
      <c r="A72">
        <v>70</v>
      </c>
      <c r="B72">
        <v>1537703.95865437</v>
      </c>
      <c r="C72">
        <v>1464206.04103704</v>
      </c>
    </row>
    <row r="73" spans="1:3">
      <c r="A73">
        <v>71</v>
      </c>
      <c r="B73">
        <v>1537974.19567981</v>
      </c>
      <c r="C73">
        <v>1464206.04103704</v>
      </c>
    </row>
    <row r="74" spans="1:3">
      <c r="A74">
        <v>72</v>
      </c>
      <c r="B74">
        <v>1532809.4812925</v>
      </c>
      <c r="C74">
        <v>1464206.04103704</v>
      </c>
    </row>
    <row r="75" spans="1:3">
      <c r="A75">
        <v>73</v>
      </c>
      <c r="B75">
        <v>1533099.995092</v>
      </c>
      <c r="C75">
        <v>1464206.04103704</v>
      </c>
    </row>
    <row r="76" spans="1:3">
      <c r="A76">
        <v>74</v>
      </c>
      <c r="B76">
        <v>1527871.5928461</v>
      </c>
      <c r="C76">
        <v>1464206.04103704</v>
      </c>
    </row>
    <row r="77" spans="1:3">
      <c r="A77">
        <v>75</v>
      </c>
      <c r="B77">
        <v>1528173.39505938</v>
      </c>
      <c r="C77">
        <v>1464206.04103704</v>
      </c>
    </row>
    <row r="78" spans="1:3">
      <c r="A78">
        <v>76</v>
      </c>
      <c r="B78">
        <v>1522922.8565562</v>
      </c>
      <c r="C78">
        <v>1464206.04103704</v>
      </c>
    </row>
    <row r="79" spans="1:3">
      <c r="A79">
        <v>77</v>
      </c>
      <c r="B79">
        <v>1523224.2673666</v>
      </c>
      <c r="C79">
        <v>1464206.04103704</v>
      </c>
    </row>
    <row r="80" spans="1:3">
      <c r="A80">
        <v>78</v>
      </c>
      <c r="B80">
        <v>1518025.40188527</v>
      </c>
      <c r="C80">
        <v>1464206.04103704</v>
      </c>
    </row>
    <row r="81" spans="1:3">
      <c r="A81">
        <v>79</v>
      </c>
      <c r="B81">
        <v>1518318.6938891</v>
      </c>
      <c r="C81">
        <v>1464206.04103704</v>
      </c>
    </row>
    <row r="82" spans="1:3">
      <c r="A82">
        <v>80</v>
      </c>
      <c r="B82">
        <v>1513228.07928457</v>
      </c>
      <c r="C82">
        <v>1464206.04103704</v>
      </c>
    </row>
    <row r="83" spans="1:3">
      <c r="A83">
        <v>81</v>
      </c>
      <c r="B83">
        <v>1513515.10119054</v>
      </c>
      <c r="C83">
        <v>1464206.04103704</v>
      </c>
    </row>
    <row r="84" spans="1:3">
      <c r="A84">
        <v>82</v>
      </c>
      <c r="B84">
        <v>1508565.19870121</v>
      </c>
      <c r="C84">
        <v>1464206.04103704</v>
      </c>
    </row>
    <row r="85" spans="1:3">
      <c r="A85">
        <v>83</v>
      </c>
      <c r="B85">
        <v>1508844.09676855</v>
      </c>
      <c r="C85">
        <v>1464206.04103704</v>
      </c>
    </row>
    <row r="86" spans="1:3">
      <c r="A86">
        <v>84</v>
      </c>
      <c r="B86">
        <v>1504108.47294133</v>
      </c>
      <c r="C86">
        <v>1464206.04103704</v>
      </c>
    </row>
    <row r="87" spans="1:3">
      <c r="A87">
        <v>85</v>
      </c>
      <c r="B87">
        <v>1504374.99376384</v>
      </c>
      <c r="C87">
        <v>1464206.04103704</v>
      </c>
    </row>
    <row r="88" spans="1:3">
      <c r="A88">
        <v>86</v>
      </c>
      <c r="B88">
        <v>1499940.3660371</v>
      </c>
      <c r="C88">
        <v>1464206.04103704</v>
      </c>
    </row>
    <row r="89" spans="1:3">
      <c r="A89">
        <v>87</v>
      </c>
      <c r="B89">
        <v>1500197.67651492</v>
      </c>
      <c r="C89">
        <v>1464206.04103704</v>
      </c>
    </row>
    <row r="90" spans="1:3">
      <c r="A90">
        <v>88</v>
      </c>
      <c r="B90">
        <v>1496124.08597221</v>
      </c>
      <c r="C90">
        <v>1464206.04103704</v>
      </c>
    </row>
    <row r="91" spans="1:3">
      <c r="A91">
        <v>89</v>
      </c>
      <c r="B91">
        <v>1496322.77593323</v>
      </c>
      <c r="C91">
        <v>1464206.04103704</v>
      </c>
    </row>
    <row r="92" spans="1:3">
      <c r="A92">
        <v>90</v>
      </c>
      <c r="B92">
        <v>1489550.86302655</v>
      </c>
      <c r="C92">
        <v>1464206.04103704</v>
      </c>
    </row>
    <row r="93" spans="1:3">
      <c r="A93">
        <v>91</v>
      </c>
      <c r="B93">
        <v>1479267.02849732</v>
      </c>
      <c r="C93">
        <v>1464206.04103704</v>
      </c>
    </row>
    <row r="94" spans="1:3">
      <c r="A94">
        <v>92</v>
      </c>
      <c r="B94">
        <v>1473723.65720215</v>
      </c>
      <c r="C94">
        <v>1464206.04103704</v>
      </c>
    </row>
    <row r="95" spans="1:3">
      <c r="A95">
        <v>93</v>
      </c>
      <c r="B95">
        <v>1471453.78105298</v>
      </c>
      <c r="C95">
        <v>1464206.04103704</v>
      </c>
    </row>
    <row r="96" spans="1:3">
      <c r="A96">
        <v>94</v>
      </c>
      <c r="B96">
        <v>1467729.92941169</v>
      </c>
      <c r="C96">
        <v>1464206.04103704</v>
      </c>
    </row>
    <row r="97" spans="1:3">
      <c r="A97">
        <v>95</v>
      </c>
      <c r="B97">
        <v>1466006.17948763</v>
      </c>
      <c r="C97">
        <v>1464206.04103704</v>
      </c>
    </row>
    <row r="98" spans="1:3">
      <c r="A98">
        <v>96</v>
      </c>
      <c r="B98">
        <v>1466383.17185784</v>
      </c>
      <c r="C98">
        <v>1464206.04103704</v>
      </c>
    </row>
    <row r="99" spans="1:3">
      <c r="A99">
        <v>97</v>
      </c>
      <c r="B99">
        <v>1462641.30071658</v>
      </c>
      <c r="C99">
        <v>1464206.04103704</v>
      </c>
    </row>
    <row r="100" spans="1:3">
      <c r="A100">
        <v>98</v>
      </c>
      <c r="B100">
        <v>1460137.41437524</v>
      </c>
      <c r="C100">
        <v>1464206.04103704</v>
      </c>
    </row>
    <row r="101" spans="1:3">
      <c r="A101">
        <v>99</v>
      </c>
      <c r="B101">
        <v>1460465.69086219</v>
      </c>
      <c r="C101">
        <v>1464206.04103704</v>
      </c>
    </row>
    <row r="102" spans="1:3">
      <c r="A102">
        <v>100</v>
      </c>
      <c r="B102">
        <v>1457125.16848165</v>
      </c>
      <c r="C102">
        <v>1464206.04103704</v>
      </c>
    </row>
    <row r="103" spans="1:3">
      <c r="A103">
        <v>101</v>
      </c>
      <c r="B103">
        <v>1457432.46812213</v>
      </c>
      <c r="C103">
        <v>1464206.04103704</v>
      </c>
    </row>
    <row r="104" spans="1:3">
      <c r="A104">
        <v>102</v>
      </c>
      <c r="B104">
        <v>1453735.3254382</v>
      </c>
      <c r="C104">
        <v>1464206.04103704</v>
      </c>
    </row>
    <row r="105" spans="1:3">
      <c r="A105">
        <v>103</v>
      </c>
      <c r="B105">
        <v>1452948.63101463</v>
      </c>
      <c r="C105">
        <v>1464206.04103704</v>
      </c>
    </row>
    <row r="106" spans="1:3">
      <c r="A106">
        <v>104</v>
      </c>
      <c r="B106">
        <v>1453186.59322289</v>
      </c>
      <c r="C106">
        <v>1464206.04103704</v>
      </c>
    </row>
    <row r="107" spans="1:3">
      <c r="A107">
        <v>105</v>
      </c>
      <c r="B107">
        <v>1449255.16447492</v>
      </c>
      <c r="C107">
        <v>1464206.04103704</v>
      </c>
    </row>
    <row r="108" spans="1:3">
      <c r="A108">
        <v>106</v>
      </c>
      <c r="B108">
        <v>1445395.8430917</v>
      </c>
      <c r="C108">
        <v>1464206.04103704</v>
      </c>
    </row>
    <row r="109" spans="1:3">
      <c r="A109">
        <v>107</v>
      </c>
      <c r="B109">
        <v>1444261.19169437</v>
      </c>
      <c r="C109">
        <v>1464206.04103704</v>
      </c>
    </row>
    <row r="110" spans="1:3">
      <c r="A110">
        <v>108</v>
      </c>
      <c r="B110">
        <v>1444442.22651534</v>
      </c>
      <c r="C110">
        <v>1464206.04103704</v>
      </c>
    </row>
    <row r="111" spans="1:3">
      <c r="A111">
        <v>109</v>
      </c>
      <c r="B111">
        <v>1440315.8102883</v>
      </c>
      <c r="C111">
        <v>1464206.04103704</v>
      </c>
    </row>
    <row r="112" spans="1:3">
      <c r="A112">
        <v>110</v>
      </c>
      <c r="B112">
        <v>1436256.49539287</v>
      </c>
      <c r="C112">
        <v>1464206.04103704</v>
      </c>
    </row>
    <row r="113" spans="1:3">
      <c r="A113">
        <v>111</v>
      </c>
      <c r="B113">
        <v>1434913.93082465</v>
      </c>
      <c r="C113">
        <v>1464206.04103704</v>
      </c>
    </row>
    <row r="114" spans="1:3">
      <c r="A114">
        <v>112</v>
      </c>
      <c r="B114">
        <v>1435033.43289098</v>
      </c>
      <c r="C114">
        <v>1464206.04103704</v>
      </c>
    </row>
    <row r="115" spans="1:3">
      <c r="A115">
        <v>113</v>
      </c>
      <c r="B115">
        <v>1431080.77269753</v>
      </c>
      <c r="C115">
        <v>1464206.04103704</v>
      </c>
    </row>
    <row r="116" spans="1:3">
      <c r="A116">
        <v>114</v>
      </c>
      <c r="B116">
        <v>1427231.59755719</v>
      </c>
      <c r="C116">
        <v>1464206.04103704</v>
      </c>
    </row>
    <row r="117" spans="1:3">
      <c r="A117">
        <v>115</v>
      </c>
      <c r="B117">
        <v>1425875.70158269</v>
      </c>
      <c r="C117">
        <v>1464206.04103704</v>
      </c>
    </row>
    <row r="118" spans="1:3">
      <c r="A118">
        <v>116</v>
      </c>
      <c r="B118">
        <v>1425935.92191112</v>
      </c>
      <c r="C118">
        <v>1464206.04103704</v>
      </c>
    </row>
    <row r="119" spans="1:3">
      <c r="A119">
        <v>117</v>
      </c>
      <c r="B119">
        <v>1422516.76104597</v>
      </c>
      <c r="C119">
        <v>1464206.04103704</v>
      </c>
    </row>
    <row r="120" spans="1:3">
      <c r="A120">
        <v>118</v>
      </c>
      <c r="B120">
        <v>1419225.103783</v>
      </c>
      <c r="C120">
        <v>1464206.04103704</v>
      </c>
    </row>
    <row r="121" spans="1:3">
      <c r="A121">
        <v>119</v>
      </c>
      <c r="B121">
        <v>1419278.86119199</v>
      </c>
      <c r="C121">
        <v>1464206.04103704</v>
      </c>
    </row>
    <row r="122" spans="1:3">
      <c r="A122">
        <v>120</v>
      </c>
      <c r="B122">
        <v>1415048.24255334</v>
      </c>
      <c r="C122">
        <v>1464206.04103704</v>
      </c>
    </row>
    <row r="123" spans="1:3">
      <c r="A123">
        <v>121</v>
      </c>
      <c r="B123">
        <v>1411661.15438963</v>
      </c>
      <c r="C123">
        <v>1464206.04103704</v>
      </c>
    </row>
    <row r="124" spans="1:3">
      <c r="A124">
        <v>122</v>
      </c>
      <c r="B124">
        <v>1408441.65866914</v>
      </c>
      <c r="C124">
        <v>1464206.04103704</v>
      </c>
    </row>
    <row r="125" spans="1:3">
      <c r="A125">
        <v>123</v>
      </c>
      <c r="B125">
        <v>1405910.51725038</v>
      </c>
      <c r="C125">
        <v>1464206.04103704</v>
      </c>
    </row>
    <row r="126" spans="1:3">
      <c r="A126">
        <v>124</v>
      </c>
      <c r="B126">
        <v>1405940.74502918</v>
      </c>
      <c r="C126">
        <v>1464206.04103704</v>
      </c>
    </row>
    <row r="127" spans="1:3">
      <c r="A127">
        <v>125</v>
      </c>
      <c r="B127">
        <v>1402734.77033351</v>
      </c>
      <c r="C127">
        <v>1464206.04103704</v>
      </c>
    </row>
    <row r="128" spans="1:3">
      <c r="A128">
        <v>126</v>
      </c>
      <c r="B128">
        <v>1401559.54402482</v>
      </c>
      <c r="C128">
        <v>1464206.04103704</v>
      </c>
    </row>
    <row r="129" spans="1:3">
      <c r="A129">
        <v>127</v>
      </c>
      <c r="B129">
        <v>1401448.3249754</v>
      </c>
      <c r="C129">
        <v>1464206.04103704</v>
      </c>
    </row>
    <row r="130" spans="1:3">
      <c r="A130">
        <v>128</v>
      </c>
      <c r="B130">
        <v>1398395.94037907</v>
      </c>
      <c r="C130">
        <v>1464206.04103704</v>
      </c>
    </row>
    <row r="131" spans="1:3">
      <c r="A131">
        <v>129</v>
      </c>
      <c r="B131">
        <v>1396472.13154877</v>
      </c>
      <c r="C131">
        <v>1464206.04103704</v>
      </c>
    </row>
    <row r="132" spans="1:3">
      <c r="A132">
        <v>130</v>
      </c>
      <c r="B132">
        <v>1396649.26601722</v>
      </c>
      <c r="C132">
        <v>1464206.04103704</v>
      </c>
    </row>
    <row r="133" spans="1:3">
      <c r="A133">
        <v>131</v>
      </c>
      <c r="B133">
        <v>1394089.10536309</v>
      </c>
      <c r="C133">
        <v>1464206.04103704</v>
      </c>
    </row>
    <row r="134" spans="1:3">
      <c r="A134">
        <v>132</v>
      </c>
      <c r="B134">
        <v>1391813.66719325</v>
      </c>
      <c r="C134">
        <v>1464206.04103704</v>
      </c>
    </row>
    <row r="135" spans="1:3">
      <c r="A135">
        <v>133</v>
      </c>
      <c r="B135">
        <v>1390780.03265237</v>
      </c>
      <c r="C135">
        <v>1464206.04103704</v>
      </c>
    </row>
    <row r="136" spans="1:3">
      <c r="A136">
        <v>134</v>
      </c>
      <c r="B136">
        <v>1390541.2624102</v>
      </c>
      <c r="C136">
        <v>1464206.04103704</v>
      </c>
    </row>
    <row r="137" spans="1:3">
      <c r="A137">
        <v>135</v>
      </c>
      <c r="B137">
        <v>1388135.07261856</v>
      </c>
      <c r="C137">
        <v>1464206.04103704</v>
      </c>
    </row>
    <row r="138" spans="1:3">
      <c r="A138">
        <v>136</v>
      </c>
      <c r="B138">
        <v>1385819.34089514</v>
      </c>
      <c r="C138">
        <v>1464206.04103704</v>
      </c>
    </row>
    <row r="139" spans="1:3">
      <c r="A139">
        <v>137</v>
      </c>
      <c r="B139">
        <v>1383999.65968534</v>
      </c>
      <c r="C139">
        <v>1464206.04103704</v>
      </c>
    </row>
    <row r="140" spans="1:3">
      <c r="A140">
        <v>138</v>
      </c>
      <c r="B140">
        <v>1383690.08691661</v>
      </c>
      <c r="C140">
        <v>1464206.04103704</v>
      </c>
    </row>
    <row r="141" spans="1:3">
      <c r="A141">
        <v>139</v>
      </c>
      <c r="B141">
        <v>1383161.40618524</v>
      </c>
      <c r="C141">
        <v>1464206.04103704</v>
      </c>
    </row>
    <row r="142" spans="1:3">
      <c r="A142">
        <v>140</v>
      </c>
      <c r="B142">
        <v>1382845.98891889</v>
      </c>
      <c r="C142">
        <v>1464206.04103704</v>
      </c>
    </row>
    <row r="143" spans="1:3">
      <c r="A143">
        <v>141</v>
      </c>
      <c r="B143">
        <v>1380426.76330525</v>
      </c>
      <c r="C143">
        <v>1464206.04103704</v>
      </c>
    </row>
    <row r="144" spans="1:3">
      <c r="A144">
        <v>142</v>
      </c>
      <c r="B144">
        <v>1378900.70982554</v>
      </c>
      <c r="C144">
        <v>1464206.04103704</v>
      </c>
    </row>
    <row r="145" spans="1:3">
      <c r="A145">
        <v>143</v>
      </c>
      <c r="B145">
        <v>1378693.9540937</v>
      </c>
      <c r="C145">
        <v>1464206.04103704</v>
      </c>
    </row>
    <row r="146" spans="1:3">
      <c r="A146">
        <v>144</v>
      </c>
      <c r="B146">
        <v>1376484.52913541</v>
      </c>
      <c r="C146">
        <v>1464206.04103704</v>
      </c>
    </row>
    <row r="147" spans="1:3">
      <c r="A147">
        <v>145</v>
      </c>
      <c r="B147">
        <v>1375651.55535291</v>
      </c>
      <c r="C147">
        <v>1464206.04103704</v>
      </c>
    </row>
    <row r="148" spans="1:3">
      <c r="A148">
        <v>146</v>
      </c>
      <c r="B148">
        <v>1375406.32942984</v>
      </c>
      <c r="C148">
        <v>1464206.04103704</v>
      </c>
    </row>
    <row r="149" spans="1:3">
      <c r="A149">
        <v>147</v>
      </c>
      <c r="B149">
        <v>1373922.72934568</v>
      </c>
      <c r="C149">
        <v>1464206.04103704</v>
      </c>
    </row>
    <row r="150" spans="1:3">
      <c r="A150">
        <v>148</v>
      </c>
      <c r="B150">
        <v>1373054.78146847</v>
      </c>
      <c r="C150">
        <v>1464206.04103704</v>
      </c>
    </row>
    <row r="151" spans="1:3">
      <c r="A151">
        <v>149</v>
      </c>
      <c r="B151">
        <v>1373296.0924226</v>
      </c>
      <c r="C151">
        <v>1464206.04103704</v>
      </c>
    </row>
    <row r="152" spans="1:3">
      <c r="A152">
        <v>150</v>
      </c>
      <c r="B152">
        <v>1371854.81724537</v>
      </c>
      <c r="C152">
        <v>1464206.04103704</v>
      </c>
    </row>
    <row r="153" spans="1:3">
      <c r="A153">
        <v>151</v>
      </c>
      <c r="B153">
        <v>1367878.76459672</v>
      </c>
      <c r="C153">
        <v>1464206.04103704</v>
      </c>
    </row>
    <row r="154" spans="1:3">
      <c r="A154">
        <v>152</v>
      </c>
      <c r="B154">
        <v>1365231.67253714</v>
      </c>
      <c r="C154">
        <v>1464206.04103704</v>
      </c>
    </row>
    <row r="155" spans="1:3">
      <c r="A155">
        <v>153</v>
      </c>
      <c r="B155">
        <v>1364293.19009648</v>
      </c>
      <c r="C155">
        <v>1464206.04103704</v>
      </c>
    </row>
    <row r="156" spans="1:3">
      <c r="A156">
        <v>154</v>
      </c>
      <c r="B156">
        <v>1364421.41333034</v>
      </c>
      <c r="C156">
        <v>1464206.04103704</v>
      </c>
    </row>
    <row r="157" spans="1:3">
      <c r="A157">
        <v>155</v>
      </c>
      <c r="B157">
        <v>1362573.56453735</v>
      </c>
      <c r="C157">
        <v>1464206.04103704</v>
      </c>
    </row>
    <row r="158" spans="1:3">
      <c r="A158">
        <v>156</v>
      </c>
      <c r="B158">
        <v>1362200.10439843</v>
      </c>
      <c r="C158">
        <v>1464206.04103704</v>
      </c>
    </row>
    <row r="159" spans="1:3">
      <c r="A159">
        <v>157</v>
      </c>
      <c r="B159">
        <v>1362268.57133983</v>
      </c>
      <c r="C159">
        <v>1464206.04103704</v>
      </c>
    </row>
    <row r="160" spans="1:3">
      <c r="A160">
        <v>158</v>
      </c>
      <c r="B160">
        <v>1361000.02786154</v>
      </c>
      <c r="C160">
        <v>1464206.04103704</v>
      </c>
    </row>
    <row r="161" spans="1:3">
      <c r="A161">
        <v>159</v>
      </c>
      <c r="B161">
        <v>1361077.59379666</v>
      </c>
      <c r="C161">
        <v>1464206.04103704</v>
      </c>
    </row>
    <row r="162" spans="1:3">
      <c r="A162">
        <v>160</v>
      </c>
      <c r="B162">
        <v>1360204.49448913</v>
      </c>
      <c r="C162">
        <v>1464206.04103704</v>
      </c>
    </row>
    <row r="163" spans="1:3">
      <c r="A163">
        <v>161</v>
      </c>
      <c r="B163">
        <v>1360187.89418894</v>
      </c>
      <c r="C163">
        <v>1464206.04103704</v>
      </c>
    </row>
    <row r="164" spans="1:3">
      <c r="A164">
        <v>162</v>
      </c>
      <c r="B164">
        <v>1358717.96222806</v>
      </c>
      <c r="C164">
        <v>1464206.04103704</v>
      </c>
    </row>
    <row r="165" spans="1:3">
      <c r="A165">
        <v>163</v>
      </c>
      <c r="B165">
        <v>1357920.7839312</v>
      </c>
      <c r="C165">
        <v>1464206.04103704</v>
      </c>
    </row>
    <row r="166" spans="1:3">
      <c r="A166">
        <v>164</v>
      </c>
      <c r="B166">
        <v>1358196.6483227</v>
      </c>
      <c r="C166">
        <v>1464206.04103704</v>
      </c>
    </row>
    <row r="167" spans="1:3">
      <c r="A167">
        <v>165</v>
      </c>
      <c r="B167">
        <v>1357817.52932683</v>
      </c>
      <c r="C167">
        <v>1464206.04103704</v>
      </c>
    </row>
    <row r="168" spans="1:3">
      <c r="A168">
        <v>166</v>
      </c>
      <c r="B168">
        <v>1357698.21363329</v>
      </c>
      <c r="C168">
        <v>1464206.04103704</v>
      </c>
    </row>
    <row r="169" spans="1:3">
      <c r="A169">
        <v>167</v>
      </c>
      <c r="B169">
        <v>1356056.70864962</v>
      </c>
      <c r="C169">
        <v>1464206.04103704</v>
      </c>
    </row>
    <row r="170" spans="1:3">
      <c r="A170">
        <v>168</v>
      </c>
      <c r="B170">
        <v>1355744.88397174</v>
      </c>
      <c r="C170">
        <v>1464206.04103704</v>
      </c>
    </row>
    <row r="171" spans="1:3">
      <c r="A171">
        <v>169</v>
      </c>
      <c r="B171">
        <v>1356100.06702998</v>
      </c>
      <c r="C171">
        <v>1464206.04103704</v>
      </c>
    </row>
    <row r="172" spans="1:3">
      <c r="A172">
        <v>170</v>
      </c>
      <c r="B172">
        <v>1355458.37543963</v>
      </c>
      <c r="C172">
        <v>1464206.04103704</v>
      </c>
    </row>
    <row r="173" spans="1:3">
      <c r="A173">
        <v>171</v>
      </c>
      <c r="B173">
        <v>1355147.01668171</v>
      </c>
      <c r="C173">
        <v>1464206.04103704</v>
      </c>
    </row>
    <row r="174" spans="1:3">
      <c r="A174">
        <v>172</v>
      </c>
      <c r="B174">
        <v>1353111.85085404</v>
      </c>
      <c r="C174">
        <v>1464206.04103704</v>
      </c>
    </row>
    <row r="175" spans="1:3">
      <c r="A175">
        <v>173</v>
      </c>
      <c r="B175">
        <v>1352796.2943878</v>
      </c>
      <c r="C175">
        <v>1464206.04103704</v>
      </c>
    </row>
    <row r="176" spans="1:3">
      <c r="A176">
        <v>174</v>
      </c>
      <c r="B176">
        <v>1353048.20197203</v>
      </c>
      <c r="C176">
        <v>1464206.04103704</v>
      </c>
    </row>
    <row r="177" spans="1:3">
      <c r="A177">
        <v>175</v>
      </c>
      <c r="B177">
        <v>1350497.25413081</v>
      </c>
      <c r="C177">
        <v>1464206.04103704</v>
      </c>
    </row>
    <row r="178" spans="1:3">
      <c r="A178">
        <v>176</v>
      </c>
      <c r="B178">
        <v>1349091.1975156</v>
      </c>
      <c r="C178">
        <v>1464206.04103704</v>
      </c>
    </row>
    <row r="179" spans="1:3">
      <c r="A179">
        <v>177</v>
      </c>
      <c r="B179">
        <v>1349383.62675842</v>
      </c>
      <c r="C179">
        <v>1464206.04103704</v>
      </c>
    </row>
    <row r="180" spans="1:3">
      <c r="A180">
        <v>178</v>
      </c>
      <c r="B180">
        <v>1347779.72755438</v>
      </c>
      <c r="C180">
        <v>1464206.04103704</v>
      </c>
    </row>
    <row r="181" spans="1:3">
      <c r="A181">
        <v>179</v>
      </c>
      <c r="B181">
        <v>1347621.40584494</v>
      </c>
      <c r="C181">
        <v>1464206.04103704</v>
      </c>
    </row>
    <row r="182" spans="1:3">
      <c r="A182">
        <v>180</v>
      </c>
      <c r="B182">
        <v>1345949.84397634</v>
      </c>
      <c r="C182">
        <v>1464206.04103704</v>
      </c>
    </row>
    <row r="183" spans="1:3">
      <c r="A183">
        <v>181</v>
      </c>
      <c r="B183">
        <v>1345005.62200478</v>
      </c>
      <c r="C183">
        <v>1464206.04103704</v>
      </c>
    </row>
    <row r="184" spans="1:3">
      <c r="A184">
        <v>182</v>
      </c>
      <c r="B184">
        <v>1344883.88295442</v>
      </c>
      <c r="C184">
        <v>1464206.04103704</v>
      </c>
    </row>
    <row r="185" spans="1:3">
      <c r="A185">
        <v>183</v>
      </c>
      <c r="B185">
        <v>1344838.33997125</v>
      </c>
      <c r="C185">
        <v>1464206.04103704</v>
      </c>
    </row>
    <row r="186" spans="1:3">
      <c r="A186">
        <v>184</v>
      </c>
      <c r="B186">
        <v>1344959.30018976</v>
      </c>
      <c r="C186">
        <v>1464206.04103704</v>
      </c>
    </row>
    <row r="187" spans="1:3">
      <c r="A187">
        <v>185</v>
      </c>
      <c r="B187">
        <v>1344281.38323971</v>
      </c>
      <c r="C187">
        <v>1464206.04103704</v>
      </c>
    </row>
    <row r="188" spans="1:3">
      <c r="A188">
        <v>186</v>
      </c>
      <c r="B188">
        <v>1344241.08869081</v>
      </c>
      <c r="C188">
        <v>1464206.04103704</v>
      </c>
    </row>
    <row r="189" spans="1:3">
      <c r="A189">
        <v>187</v>
      </c>
      <c r="B189">
        <v>1343616.0770825</v>
      </c>
      <c r="C189">
        <v>1464206.04103704</v>
      </c>
    </row>
    <row r="190" spans="1:3">
      <c r="A190">
        <v>188</v>
      </c>
      <c r="B190">
        <v>1343644.89069639</v>
      </c>
      <c r="C190">
        <v>1464206.04103704</v>
      </c>
    </row>
    <row r="191" spans="1:3">
      <c r="A191">
        <v>189</v>
      </c>
      <c r="B191">
        <v>1342969.14875577</v>
      </c>
      <c r="C191">
        <v>1464206.04103704</v>
      </c>
    </row>
    <row r="192" spans="1:3">
      <c r="A192">
        <v>190</v>
      </c>
      <c r="B192">
        <v>1342961.30674811</v>
      </c>
      <c r="C192">
        <v>1464206.04103704</v>
      </c>
    </row>
    <row r="193" spans="1:3">
      <c r="A193">
        <v>191</v>
      </c>
      <c r="B193">
        <v>1342061.33123436</v>
      </c>
      <c r="C193">
        <v>1464206.04103704</v>
      </c>
    </row>
    <row r="194" spans="1:3">
      <c r="A194">
        <v>192</v>
      </c>
      <c r="B194">
        <v>1343027.0592589</v>
      </c>
      <c r="C194">
        <v>1464206.04103704</v>
      </c>
    </row>
    <row r="195" spans="1:3">
      <c r="A195">
        <v>193</v>
      </c>
      <c r="B195">
        <v>1342303.6456332</v>
      </c>
      <c r="C195">
        <v>1464206.04103704</v>
      </c>
    </row>
    <row r="196" spans="1:3">
      <c r="A196">
        <v>194</v>
      </c>
      <c r="B196">
        <v>1342343.96099423</v>
      </c>
      <c r="C196">
        <v>1464206.04103704</v>
      </c>
    </row>
    <row r="197" spans="1:3">
      <c r="A197">
        <v>195</v>
      </c>
      <c r="B197">
        <v>1341785.70804559</v>
      </c>
      <c r="C197">
        <v>1464206.04103704</v>
      </c>
    </row>
    <row r="198" spans="1:3">
      <c r="A198">
        <v>196</v>
      </c>
      <c r="B198">
        <v>1341832.74040079</v>
      </c>
      <c r="C198">
        <v>1464206.04103704</v>
      </c>
    </row>
    <row r="199" spans="1:3">
      <c r="A199">
        <v>197</v>
      </c>
      <c r="B199">
        <v>1341187.63622356</v>
      </c>
      <c r="C199">
        <v>1464206.04103704</v>
      </c>
    </row>
    <row r="200" spans="1:3">
      <c r="A200">
        <v>198</v>
      </c>
      <c r="B200">
        <v>1341664.96957545</v>
      </c>
      <c r="C200">
        <v>1464206.04103704</v>
      </c>
    </row>
    <row r="201" spans="1:3">
      <c r="A201">
        <v>199</v>
      </c>
      <c r="B201">
        <v>1340968.99867389</v>
      </c>
      <c r="C201">
        <v>1464206.04103704</v>
      </c>
    </row>
    <row r="202" spans="1:3">
      <c r="A202">
        <v>200</v>
      </c>
      <c r="B202">
        <v>1341011.11680684</v>
      </c>
      <c r="C202">
        <v>1464206.04103704</v>
      </c>
    </row>
    <row r="203" spans="1:3">
      <c r="A203">
        <v>201</v>
      </c>
      <c r="B203">
        <v>1341310.64679583</v>
      </c>
      <c r="C203">
        <v>1464206.04103704</v>
      </c>
    </row>
    <row r="204" spans="1:3">
      <c r="A204">
        <v>202</v>
      </c>
      <c r="B204">
        <v>1341281.63093495</v>
      </c>
      <c r="C204">
        <v>1464206.04103704</v>
      </c>
    </row>
    <row r="205" spans="1:3">
      <c r="A205">
        <v>203</v>
      </c>
      <c r="B205">
        <v>1340471.57490501</v>
      </c>
      <c r="C205">
        <v>1464206.04103704</v>
      </c>
    </row>
    <row r="206" spans="1:3">
      <c r="A206">
        <v>204</v>
      </c>
      <c r="B206">
        <v>1341281.33294944</v>
      </c>
      <c r="C206">
        <v>1464206.04103704</v>
      </c>
    </row>
    <row r="207" spans="1:3">
      <c r="A207">
        <v>205</v>
      </c>
      <c r="B207">
        <v>1341080.80524332</v>
      </c>
      <c r="C207">
        <v>1464206.04103704</v>
      </c>
    </row>
    <row r="208" spans="1:3">
      <c r="A208">
        <v>206</v>
      </c>
      <c r="B208">
        <v>1341687.77438579</v>
      </c>
      <c r="C208">
        <v>1464206.04103704</v>
      </c>
    </row>
    <row r="209" spans="1:3">
      <c r="A209">
        <v>207</v>
      </c>
      <c r="B209">
        <v>1343001.41907464</v>
      </c>
      <c r="C209">
        <v>1464206.04103704</v>
      </c>
    </row>
    <row r="210" spans="1:3">
      <c r="A210">
        <v>208</v>
      </c>
      <c r="B210">
        <v>1342289.35293577</v>
      </c>
      <c r="C210">
        <v>1464206.04103704</v>
      </c>
    </row>
    <row r="211" spans="1:3">
      <c r="A211">
        <v>209</v>
      </c>
      <c r="B211">
        <v>1342047.50307088</v>
      </c>
      <c r="C211">
        <v>1464206.04103704</v>
      </c>
    </row>
    <row r="212" spans="1:3">
      <c r="A212">
        <v>210</v>
      </c>
      <c r="B212">
        <v>1340636.60108622</v>
      </c>
      <c r="C212">
        <v>1464206.04103704</v>
      </c>
    </row>
    <row r="213" spans="1:3">
      <c r="A213">
        <v>211</v>
      </c>
      <c r="B213">
        <v>1339858.43785303</v>
      </c>
      <c r="C213">
        <v>1464206.04103704</v>
      </c>
    </row>
    <row r="214" spans="1:3">
      <c r="A214">
        <v>212</v>
      </c>
      <c r="B214">
        <v>1341991.77611861</v>
      </c>
      <c r="C214">
        <v>1464206.04103704</v>
      </c>
    </row>
    <row r="215" spans="1:3">
      <c r="A215">
        <v>213</v>
      </c>
      <c r="B215">
        <v>1342253.20727475</v>
      </c>
      <c r="C215">
        <v>1464206.04103704</v>
      </c>
    </row>
    <row r="216" spans="1:3">
      <c r="A216">
        <v>214</v>
      </c>
      <c r="B216">
        <v>1341504.7914405</v>
      </c>
      <c r="C216">
        <v>1464206.04103704</v>
      </c>
    </row>
    <row r="217" spans="1:3">
      <c r="A217">
        <v>215</v>
      </c>
      <c r="B217">
        <v>1342054.49262006</v>
      </c>
      <c r="C217">
        <v>1464206.04103704</v>
      </c>
    </row>
    <row r="218" spans="1:3">
      <c r="A218">
        <v>216</v>
      </c>
      <c r="B218">
        <v>1341422.80554414</v>
      </c>
      <c r="C218">
        <v>1464206.04103704</v>
      </c>
    </row>
    <row r="219" spans="1:3">
      <c r="A219">
        <v>217</v>
      </c>
      <c r="B219">
        <v>1341754.13864219</v>
      </c>
      <c r="C219">
        <v>1464206.04103704</v>
      </c>
    </row>
    <row r="220" spans="1:3">
      <c r="A220">
        <v>218</v>
      </c>
      <c r="B220">
        <v>1341223.9461423</v>
      </c>
      <c r="C220">
        <v>1464206.04103704</v>
      </c>
    </row>
    <row r="221" spans="1:3">
      <c r="A221">
        <v>219</v>
      </c>
      <c r="B221">
        <v>1341909.77294375</v>
      </c>
      <c r="C221">
        <v>1464206.04103704</v>
      </c>
    </row>
    <row r="222" spans="1:3">
      <c r="A222">
        <v>220</v>
      </c>
      <c r="B222">
        <v>1341897.52432784</v>
      </c>
      <c r="C222">
        <v>1464206.04103704</v>
      </c>
    </row>
    <row r="223" spans="1:3">
      <c r="A223">
        <v>221</v>
      </c>
      <c r="B223">
        <v>1341115.20964023</v>
      </c>
      <c r="C223">
        <v>1464206.04103704</v>
      </c>
    </row>
    <row r="224" spans="1:3">
      <c r="A224">
        <v>222</v>
      </c>
      <c r="B224">
        <v>1341662.26415307</v>
      </c>
      <c r="C224">
        <v>1464206.04103704</v>
      </c>
    </row>
    <row r="225" spans="1:3">
      <c r="A225">
        <v>223</v>
      </c>
      <c r="B225">
        <v>1340812.33707158</v>
      </c>
      <c r="C225">
        <v>1464206.04103704</v>
      </c>
    </row>
    <row r="226" spans="1:3">
      <c r="A226">
        <v>224</v>
      </c>
      <c r="B226">
        <v>1341499.87297472</v>
      </c>
      <c r="C226">
        <v>1464206.04103704</v>
      </c>
    </row>
    <row r="227" spans="1:3">
      <c r="A227">
        <v>225</v>
      </c>
      <c r="B227">
        <v>1340950.72273735</v>
      </c>
      <c r="C227">
        <v>1464206.04103704</v>
      </c>
    </row>
    <row r="228" spans="1:3">
      <c r="A228">
        <v>226</v>
      </c>
      <c r="B228">
        <v>1340968.807967</v>
      </c>
      <c r="C228">
        <v>1464206.04103704</v>
      </c>
    </row>
    <row r="229" spans="1:3">
      <c r="A229">
        <v>227</v>
      </c>
      <c r="B229">
        <v>1341768.20640824</v>
      </c>
      <c r="C229">
        <v>1464206.04103704</v>
      </c>
    </row>
    <row r="230" spans="1:3">
      <c r="A230">
        <v>228</v>
      </c>
      <c r="B230">
        <v>1342088.79901894</v>
      </c>
      <c r="C230">
        <v>1464206.04103704</v>
      </c>
    </row>
    <row r="231" spans="1:3">
      <c r="A231">
        <v>229</v>
      </c>
      <c r="B231">
        <v>1341767.1416594</v>
      </c>
      <c r="C231">
        <v>1464206.04103704</v>
      </c>
    </row>
    <row r="232" spans="1:3">
      <c r="A232">
        <v>230</v>
      </c>
      <c r="B232">
        <v>1342130.73631737</v>
      </c>
      <c r="C232">
        <v>1464206.04103704</v>
      </c>
    </row>
    <row r="233" spans="1:3">
      <c r="A233">
        <v>231</v>
      </c>
      <c r="B233">
        <v>1341976.85544771</v>
      </c>
      <c r="C233">
        <v>1464206.04103704</v>
      </c>
    </row>
    <row r="234" spans="1:3">
      <c r="A234">
        <v>232</v>
      </c>
      <c r="B234">
        <v>1341783.03177354</v>
      </c>
      <c r="C234">
        <v>1464206.04103704</v>
      </c>
    </row>
    <row r="235" spans="1:3">
      <c r="A235">
        <v>233</v>
      </c>
      <c r="B235">
        <v>1341810.19357044</v>
      </c>
      <c r="C235">
        <v>1464206.04103704</v>
      </c>
    </row>
    <row r="236" spans="1:3">
      <c r="A236">
        <v>234</v>
      </c>
      <c r="B236">
        <v>1341743.32941353</v>
      </c>
      <c r="C236">
        <v>1464206.04103704</v>
      </c>
    </row>
    <row r="237" spans="1:3">
      <c r="A237">
        <v>235</v>
      </c>
      <c r="B237">
        <v>1341689.61386446</v>
      </c>
      <c r="C237">
        <v>1464206.04103704</v>
      </c>
    </row>
    <row r="238" spans="1:3">
      <c r="A238">
        <v>236</v>
      </c>
      <c r="B238">
        <v>1342042.42285308</v>
      </c>
      <c r="C238">
        <v>1464206.04103704</v>
      </c>
    </row>
    <row r="239" spans="1:3">
      <c r="A239">
        <v>237</v>
      </c>
      <c r="B239">
        <v>1342186.07001633</v>
      </c>
      <c r="C239">
        <v>1464206.04103704</v>
      </c>
    </row>
    <row r="240" spans="1:3">
      <c r="A240">
        <v>238</v>
      </c>
      <c r="B240">
        <v>1341388.02229139</v>
      </c>
      <c r="C240">
        <v>1464206.04103704</v>
      </c>
    </row>
    <row r="241" spans="1:3">
      <c r="A241">
        <v>239</v>
      </c>
      <c r="B241">
        <v>1341039.92152922</v>
      </c>
      <c r="C241">
        <v>1464206.04103704</v>
      </c>
    </row>
    <row r="242" spans="1:3">
      <c r="A242">
        <v>240</v>
      </c>
      <c r="B242">
        <v>1341138.88771618</v>
      </c>
      <c r="C242">
        <v>1464206.04103704</v>
      </c>
    </row>
    <row r="243" spans="1:3">
      <c r="A243">
        <v>241</v>
      </c>
      <c r="B243">
        <v>1341501.7356066</v>
      </c>
      <c r="C243">
        <v>1464206.04103704</v>
      </c>
    </row>
    <row r="244" spans="1:3">
      <c r="A244">
        <v>242</v>
      </c>
      <c r="B244">
        <v>1341288.50917683</v>
      </c>
      <c r="C244">
        <v>1464206.04103704</v>
      </c>
    </row>
    <row r="245" spans="1:3">
      <c r="A245">
        <v>243</v>
      </c>
      <c r="B245">
        <v>1341404.75721688</v>
      </c>
      <c r="C245">
        <v>1464206.04103704</v>
      </c>
    </row>
    <row r="246" spans="1:3">
      <c r="A246">
        <v>244</v>
      </c>
      <c r="B246">
        <v>1341282.3894727</v>
      </c>
      <c r="C246">
        <v>1464206.04103704</v>
      </c>
    </row>
    <row r="247" spans="1:3">
      <c r="A247">
        <v>245</v>
      </c>
      <c r="B247">
        <v>1341394.98260123</v>
      </c>
      <c r="C247">
        <v>1464206.04103704</v>
      </c>
    </row>
    <row r="248" spans="1:3">
      <c r="A248">
        <v>246</v>
      </c>
      <c r="B248">
        <v>1341050.55385059</v>
      </c>
      <c r="C248">
        <v>1464206.04103704</v>
      </c>
    </row>
    <row r="249" spans="1:3">
      <c r="A249">
        <v>247</v>
      </c>
      <c r="B249">
        <v>1340513.03910944</v>
      </c>
      <c r="C249">
        <v>1464206.04103704</v>
      </c>
    </row>
    <row r="250" spans="1:3">
      <c r="A250">
        <v>248</v>
      </c>
      <c r="B250">
        <v>1341019.76914067</v>
      </c>
      <c r="C250">
        <v>1464206.04103704</v>
      </c>
    </row>
    <row r="251" spans="1:3">
      <c r="A251">
        <v>249</v>
      </c>
      <c r="B251">
        <v>1340980.84386822</v>
      </c>
      <c r="C251">
        <v>1464206.04103704</v>
      </c>
    </row>
    <row r="252" spans="1:3">
      <c r="A252">
        <v>250</v>
      </c>
      <c r="B252">
        <v>1341411.2113297</v>
      </c>
      <c r="C252">
        <v>1464206.04103704</v>
      </c>
    </row>
    <row r="253" spans="1:3">
      <c r="A253">
        <v>251</v>
      </c>
      <c r="B253">
        <v>1341148.48240646</v>
      </c>
      <c r="C253">
        <v>1464206.04103704</v>
      </c>
    </row>
    <row r="254" spans="1:3">
      <c r="A254">
        <v>252</v>
      </c>
      <c r="B254">
        <v>1340690.35109538</v>
      </c>
      <c r="C254">
        <v>1464206.04103704</v>
      </c>
    </row>
    <row r="255" spans="1:3">
      <c r="A255">
        <v>253</v>
      </c>
      <c r="B255">
        <v>1341468.88307994</v>
      </c>
      <c r="C255">
        <v>1464206.04103704</v>
      </c>
    </row>
    <row r="256" spans="1:3">
      <c r="A256">
        <v>254</v>
      </c>
      <c r="B256">
        <v>1341459.40485054</v>
      </c>
      <c r="C256">
        <v>1464206.04103704</v>
      </c>
    </row>
    <row r="257" spans="1:3">
      <c r="A257">
        <v>255</v>
      </c>
      <c r="B257">
        <v>1341690.12289192</v>
      </c>
      <c r="C257">
        <v>1464206.04103704</v>
      </c>
    </row>
    <row r="258" spans="1:3">
      <c r="A258">
        <v>256</v>
      </c>
      <c r="B258">
        <v>1341427.32489516</v>
      </c>
      <c r="C258">
        <v>1464206.04103704</v>
      </c>
    </row>
    <row r="259" spans="1:3">
      <c r="A259">
        <v>257</v>
      </c>
      <c r="B259">
        <v>1341557.12382472</v>
      </c>
      <c r="C259">
        <v>1464206.04103704</v>
      </c>
    </row>
    <row r="260" spans="1:3">
      <c r="A260">
        <v>258</v>
      </c>
      <c r="B260">
        <v>1341762.98977785</v>
      </c>
      <c r="C260">
        <v>1464206.04103704</v>
      </c>
    </row>
    <row r="261" spans="1:3">
      <c r="A261">
        <v>259</v>
      </c>
      <c r="B261">
        <v>1341360.87676623</v>
      </c>
      <c r="C261">
        <v>1464206.04103704</v>
      </c>
    </row>
    <row r="262" spans="1:3">
      <c r="A262">
        <v>260</v>
      </c>
      <c r="B262">
        <v>1341924.09743992</v>
      </c>
      <c r="C262">
        <v>1464206.04103704</v>
      </c>
    </row>
    <row r="263" spans="1:3">
      <c r="A263">
        <v>261</v>
      </c>
      <c r="B263">
        <v>1341446.57059637</v>
      </c>
      <c r="C263">
        <v>1464206.04103704</v>
      </c>
    </row>
    <row r="264" spans="1:3">
      <c r="A264">
        <v>262</v>
      </c>
      <c r="B264">
        <v>1341693.14140894</v>
      </c>
      <c r="C264">
        <v>1464206.04103704</v>
      </c>
    </row>
    <row r="265" spans="1:3">
      <c r="A265">
        <v>263</v>
      </c>
      <c r="B265">
        <v>1341439.52339184</v>
      </c>
      <c r="C265">
        <v>1464206.04103704</v>
      </c>
    </row>
    <row r="266" spans="1:3">
      <c r="A266">
        <v>264</v>
      </c>
      <c r="B266">
        <v>1341347.97828481</v>
      </c>
      <c r="C266">
        <v>1464206.04103704</v>
      </c>
    </row>
    <row r="267" spans="1:3">
      <c r="A267">
        <v>265</v>
      </c>
      <c r="B267">
        <v>1341236.85665641</v>
      </c>
      <c r="C267">
        <v>1464206.04103704</v>
      </c>
    </row>
    <row r="268" spans="1:3">
      <c r="A268">
        <v>266</v>
      </c>
      <c r="B268">
        <v>1341985.63136759</v>
      </c>
      <c r="C268">
        <v>1464206.04103704</v>
      </c>
    </row>
    <row r="269" spans="1:3">
      <c r="A269">
        <v>267</v>
      </c>
      <c r="B269">
        <v>1341305.78501221</v>
      </c>
      <c r="C269">
        <v>1464206.04103704</v>
      </c>
    </row>
    <row r="270" spans="1:3">
      <c r="A270">
        <v>268</v>
      </c>
      <c r="B270">
        <v>1341539.66753105</v>
      </c>
      <c r="C270">
        <v>1464206.04103704</v>
      </c>
    </row>
    <row r="271" spans="1:3">
      <c r="A271">
        <v>269</v>
      </c>
      <c r="B271">
        <v>1341310.47737654</v>
      </c>
      <c r="C271">
        <v>1464206.04103704</v>
      </c>
    </row>
    <row r="272" spans="1:3">
      <c r="A272">
        <v>270</v>
      </c>
      <c r="B272">
        <v>1340502.04720345</v>
      </c>
      <c r="C272">
        <v>1464206.04103704</v>
      </c>
    </row>
    <row r="273" spans="1:3">
      <c r="A273">
        <v>271</v>
      </c>
      <c r="B273">
        <v>1341199.56390612</v>
      </c>
      <c r="C273">
        <v>1464206.04103704</v>
      </c>
    </row>
    <row r="274" spans="1:3">
      <c r="A274">
        <v>272</v>
      </c>
      <c r="B274">
        <v>1341271.52176317</v>
      </c>
      <c r="C274">
        <v>1464206.04103704</v>
      </c>
    </row>
    <row r="275" spans="1:3">
      <c r="A275">
        <v>273</v>
      </c>
      <c r="B275">
        <v>1341322.56608293</v>
      </c>
      <c r="C275">
        <v>1464206.04103704</v>
      </c>
    </row>
    <row r="276" spans="1:3">
      <c r="A276">
        <v>274</v>
      </c>
      <c r="B276">
        <v>1341498.14705904</v>
      </c>
      <c r="C276">
        <v>1464206.04103704</v>
      </c>
    </row>
    <row r="277" spans="1:3">
      <c r="A277">
        <v>275</v>
      </c>
      <c r="B277">
        <v>1341368.30173872</v>
      </c>
      <c r="C277">
        <v>1464206.04103704</v>
      </c>
    </row>
    <row r="278" spans="1:3">
      <c r="A278">
        <v>276</v>
      </c>
      <c r="B278">
        <v>1340873.00145834</v>
      </c>
      <c r="C278">
        <v>1464206.04103704</v>
      </c>
    </row>
    <row r="279" spans="1:3">
      <c r="A279">
        <v>277</v>
      </c>
      <c r="B279">
        <v>1341021.24878088</v>
      </c>
      <c r="C279">
        <v>1464206.04103704</v>
      </c>
    </row>
    <row r="280" spans="1:3">
      <c r="A280">
        <v>278</v>
      </c>
      <c r="B280">
        <v>1341789.66801024</v>
      </c>
      <c r="C280">
        <v>1464206.04103704</v>
      </c>
    </row>
    <row r="281" spans="1:3">
      <c r="A281">
        <v>279</v>
      </c>
      <c r="B281">
        <v>1341335.04886349</v>
      </c>
      <c r="C281">
        <v>1464206.04103704</v>
      </c>
    </row>
    <row r="282" spans="1:3">
      <c r="A282">
        <v>280</v>
      </c>
      <c r="B282">
        <v>1341250.91058412</v>
      </c>
      <c r="C282">
        <v>1464206.04103704</v>
      </c>
    </row>
    <row r="283" spans="1:3">
      <c r="A283">
        <v>281</v>
      </c>
      <c r="B283">
        <v>1341484.47445294</v>
      </c>
      <c r="C283">
        <v>1464206.04103704</v>
      </c>
    </row>
    <row r="284" spans="1:3">
      <c r="A284">
        <v>282</v>
      </c>
      <c r="B284">
        <v>1341334.39246023</v>
      </c>
      <c r="C284">
        <v>1464206.04103704</v>
      </c>
    </row>
    <row r="285" spans="1:3">
      <c r="A285">
        <v>283</v>
      </c>
      <c r="B285">
        <v>1341040.63425594</v>
      </c>
      <c r="C285">
        <v>1464206.04103704</v>
      </c>
    </row>
    <row r="286" spans="1:3">
      <c r="A286">
        <v>284</v>
      </c>
      <c r="B286">
        <v>1341282.18031127</v>
      </c>
      <c r="C286">
        <v>1464206.04103704</v>
      </c>
    </row>
    <row r="287" spans="1:3">
      <c r="A287">
        <v>285</v>
      </c>
      <c r="B287">
        <v>1340798.68204722</v>
      </c>
      <c r="C287">
        <v>1464206.04103704</v>
      </c>
    </row>
    <row r="288" spans="1:3">
      <c r="A288">
        <v>286</v>
      </c>
      <c r="B288">
        <v>1340849.8946351</v>
      </c>
      <c r="C288">
        <v>1464206.04103704</v>
      </c>
    </row>
    <row r="289" spans="1:3">
      <c r="A289">
        <v>287</v>
      </c>
      <c r="B289">
        <v>1340896.65164522</v>
      </c>
      <c r="C289">
        <v>1464206.04103704</v>
      </c>
    </row>
    <row r="290" spans="1:3">
      <c r="A290">
        <v>288</v>
      </c>
      <c r="B290">
        <v>1340787.82192616</v>
      </c>
      <c r="C290">
        <v>1464206.04103704</v>
      </c>
    </row>
    <row r="291" spans="1:3">
      <c r="A291">
        <v>289</v>
      </c>
      <c r="B291">
        <v>1340951.12035013</v>
      </c>
      <c r="C291">
        <v>1464206.04103704</v>
      </c>
    </row>
    <row r="292" spans="1:3">
      <c r="A292">
        <v>290</v>
      </c>
      <c r="B292">
        <v>1340904.93095792</v>
      </c>
      <c r="C292">
        <v>1464206.04103704</v>
      </c>
    </row>
    <row r="293" spans="1:3">
      <c r="A293">
        <v>291</v>
      </c>
      <c r="B293">
        <v>1341007.37244304</v>
      </c>
      <c r="C293">
        <v>1464206.04103704</v>
      </c>
    </row>
    <row r="294" spans="1:3">
      <c r="A294">
        <v>292</v>
      </c>
      <c r="B294">
        <v>1340961.4830109</v>
      </c>
      <c r="C294">
        <v>1464206.04103704</v>
      </c>
    </row>
    <row r="295" spans="1:3">
      <c r="A295">
        <v>293</v>
      </c>
      <c r="B295">
        <v>1341193.27412191</v>
      </c>
      <c r="C295">
        <v>1464206.04103704</v>
      </c>
    </row>
    <row r="296" spans="1:3">
      <c r="A296">
        <v>294</v>
      </c>
      <c r="B296">
        <v>1341135.03731716</v>
      </c>
      <c r="C296">
        <v>1464206.04103704</v>
      </c>
    </row>
    <row r="297" spans="1:3">
      <c r="A297">
        <v>295</v>
      </c>
      <c r="B297">
        <v>1341428.38880122</v>
      </c>
      <c r="C297">
        <v>1464206.04103704</v>
      </c>
    </row>
    <row r="298" spans="1:3">
      <c r="A298">
        <v>296</v>
      </c>
      <c r="B298">
        <v>1341359.34960603</v>
      </c>
      <c r="C298">
        <v>1464206.04103704</v>
      </c>
    </row>
    <row r="299" spans="1:3">
      <c r="A299">
        <v>297</v>
      </c>
      <c r="B299">
        <v>1341372.66477605</v>
      </c>
      <c r="C299">
        <v>1464206.04103704</v>
      </c>
    </row>
    <row r="300" spans="1:3">
      <c r="A300">
        <v>298</v>
      </c>
      <c r="B300">
        <v>1341545.93565411</v>
      </c>
      <c r="C300">
        <v>1464206.04103704</v>
      </c>
    </row>
    <row r="301" spans="1:3">
      <c r="A301">
        <v>299</v>
      </c>
      <c r="B301">
        <v>1341244.06525637</v>
      </c>
      <c r="C301">
        <v>1464206.04103704</v>
      </c>
    </row>
    <row r="302" spans="1:3">
      <c r="A302">
        <v>300</v>
      </c>
      <c r="B302">
        <v>1341290.12331126</v>
      </c>
      <c r="C302">
        <v>1464206.04103704</v>
      </c>
    </row>
    <row r="303" spans="1:3">
      <c r="A303">
        <v>301</v>
      </c>
      <c r="B303">
        <v>1341072.63854047</v>
      </c>
      <c r="C303">
        <v>1464206.04103704</v>
      </c>
    </row>
    <row r="304" spans="1:3">
      <c r="A304">
        <v>302</v>
      </c>
      <c r="B304">
        <v>1341131.06761832</v>
      </c>
      <c r="C304">
        <v>1464206.04103704</v>
      </c>
    </row>
    <row r="305" spans="1:3">
      <c r="A305">
        <v>303</v>
      </c>
      <c r="B305">
        <v>1341311.76157508</v>
      </c>
      <c r="C305">
        <v>1464206.04103704</v>
      </c>
    </row>
    <row r="306" spans="1:3">
      <c r="A306">
        <v>304</v>
      </c>
      <c r="B306">
        <v>1341185.22136303</v>
      </c>
      <c r="C306">
        <v>1464206.04103704</v>
      </c>
    </row>
    <row r="307" spans="1:3">
      <c r="A307">
        <v>305</v>
      </c>
      <c r="B307">
        <v>1340882.07788952</v>
      </c>
      <c r="C307">
        <v>1464206.04103704</v>
      </c>
    </row>
    <row r="308" spans="1:3">
      <c r="A308">
        <v>306</v>
      </c>
      <c r="B308">
        <v>1341133.83545321</v>
      </c>
      <c r="C308">
        <v>1464206.04103704</v>
      </c>
    </row>
    <row r="309" spans="1:3">
      <c r="A309">
        <v>307</v>
      </c>
      <c r="B309">
        <v>1341024.23937137</v>
      </c>
      <c r="C309">
        <v>1464206.04103704</v>
      </c>
    </row>
    <row r="310" spans="1:3">
      <c r="A310">
        <v>308</v>
      </c>
      <c r="B310">
        <v>1341074.89791408</v>
      </c>
      <c r="C310">
        <v>1464206.04103704</v>
      </c>
    </row>
    <row r="311" spans="1:3">
      <c r="A311">
        <v>309</v>
      </c>
      <c r="B311">
        <v>1341091.44969927</v>
      </c>
      <c r="C311">
        <v>1464206.04103704</v>
      </c>
    </row>
    <row r="312" spans="1:3">
      <c r="A312">
        <v>310</v>
      </c>
      <c r="B312">
        <v>1341166.97247757</v>
      </c>
      <c r="C312">
        <v>1464206.04103704</v>
      </c>
    </row>
    <row r="313" spans="1:3">
      <c r="A313">
        <v>311</v>
      </c>
      <c r="B313">
        <v>1341346.43955123</v>
      </c>
      <c r="C313">
        <v>1464206.04103704</v>
      </c>
    </row>
    <row r="314" spans="1:3">
      <c r="A314">
        <v>312</v>
      </c>
      <c r="B314">
        <v>1341043.11532293</v>
      </c>
      <c r="C314">
        <v>1464206.04103704</v>
      </c>
    </row>
    <row r="315" spans="1:3">
      <c r="A315">
        <v>313</v>
      </c>
      <c r="B315">
        <v>1340829.02043386</v>
      </c>
      <c r="C315">
        <v>1464206.04103704</v>
      </c>
    </row>
    <row r="316" spans="1:3">
      <c r="A316">
        <v>314</v>
      </c>
      <c r="B316">
        <v>1340771.2863792</v>
      </c>
      <c r="C316">
        <v>1464206.04103704</v>
      </c>
    </row>
    <row r="317" spans="1:3">
      <c r="A317">
        <v>315</v>
      </c>
      <c r="B317">
        <v>1340938.97972781</v>
      </c>
      <c r="C317">
        <v>1464206.04103704</v>
      </c>
    </row>
    <row r="318" spans="1:3">
      <c r="A318">
        <v>316</v>
      </c>
      <c r="B318">
        <v>1341110.07822554</v>
      </c>
      <c r="C318">
        <v>1464206.04103704</v>
      </c>
    </row>
    <row r="319" spans="1:3">
      <c r="A319">
        <v>317</v>
      </c>
      <c r="B319">
        <v>1341140.24009283</v>
      </c>
      <c r="C319">
        <v>1464206.04103704</v>
      </c>
    </row>
    <row r="320" spans="1:3">
      <c r="A320">
        <v>318</v>
      </c>
      <c r="B320">
        <v>1340997.8987246</v>
      </c>
      <c r="C320">
        <v>1464206.04103704</v>
      </c>
    </row>
    <row r="321" spans="1:3">
      <c r="A321">
        <v>319</v>
      </c>
      <c r="B321">
        <v>1340885.86393822</v>
      </c>
      <c r="C321">
        <v>1464206.04103704</v>
      </c>
    </row>
    <row r="322" spans="1:3">
      <c r="A322">
        <v>320</v>
      </c>
      <c r="B322">
        <v>1341093.18975629</v>
      </c>
      <c r="C322">
        <v>1464206.04103704</v>
      </c>
    </row>
    <row r="323" spans="1:3">
      <c r="A323">
        <v>321</v>
      </c>
      <c r="B323">
        <v>1341169.90022742</v>
      </c>
      <c r="C323">
        <v>1464206.04103704</v>
      </c>
    </row>
    <row r="324" spans="1:3">
      <c r="A324">
        <v>322</v>
      </c>
      <c r="B324">
        <v>1341253.87963918</v>
      </c>
      <c r="C324">
        <v>1464206.04103704</v>
      </c>
    </row>
    <row r="325" spans="1:3">
      <c r="A325">
        <v>323</v>
      </c>
      <c r="B325">
        <v>1341079.08324191</v>
      </c>
      <c r="C325">
        <v>1464206.04103704</v>
      </c>
    </row>
    <row r="326" spans="1:3">
      <c r="A326">
        <v>324</v>
      </c>
      <c r="B326">
        <v>1341032.91770335</v>
      </c>
      <c r="C326">
        <v>1464206.04103704</v>
      </c>
    </row>
    <row r="327" spans="1:3">
      <c r="A327">
        <v>325</v>
      </c>
      <c r="B327">
        <v>1341008.39266952</v>
      </c>
      <c r="C327">
        <v>1464206.04103704</v>
      </c>
    </row>
    <row r="328" spans="1:3">
      <c r="A328">
        <v>326</v>
      </c>
      <c r="B328">
        <v>1341198.80839755</v>
      </c>
      <c r="C328">
        <v>1464206.04103704</v>
      </c>
    </row>
    <row r="329" spans="1:3">
      <c r="A329">
        <v>327</v>
      </c>
      <c r="B329">
        <v>1341117.68364507</v>
      </c>
      <c r="C329">
        <v>1464206.04103704</v>
      </c>
    </row>
    <row r="330" spans="1:3">
      <c r="A330">
        <v>328</v>
      </c>
      <c r="B330">
        <v>1341107.66863544</v>
      </c>
      <c r="C330">
        <v>1464206.04103704</v>
      </c>
    </row>
    <row r="331" spans="1:3">
      <c r="A331">
        <v>329</v>
      </c>
      <c r="B331">
        <v>1341411.31534262</v>
      </c>
      <c r="C331">
        <v>1464206.04103704</v>
      </c>
    </row>
    <row r="332" spans="1:3">
      <c r="A332">
        <v>330</v>
      </c>
      <c r="B332">
        <v>1341009.55364618</v>
      </c>
      <c r="C332">
        <v>1464206.04103704</v>
      </c>
    </row>
    <row r="333" spans="1:3">
      <c r="A333">
        <v>331</v>
      </c>
      <c r="B333">
        <v>1340790.10131532</v>
      </c>
      <c r="C333">
        <v>1464206.04103704</v>
      </c>
    </row>
    <row r="334" spans="1:3">
      <c r="A334">
        <v>332</v>
      </c>
      <c r="B334">
        <v>1340878.53919456</v>
      </c>
      <c r="C334">
        <v>1464206.04103704</v>
      </c>
    </row>
    <row r="335" spans="1:3">
      <c r="A335">
        <v>333</v>
      </c>
      <c r="B335">
        <v>1341328.61139533</v>
      </c>
      <c r="C335">
        <v>1464206.04103704</v>
      </c>
    </row>
    <row r="336" spans="1:3">
      <c r="A336">
        <v>334</v>
      </c>
      <c r="B336">
        <v>1341299.3113554</v>
      </c>
      <c r="C336">
        <v>1464206.04103704</v>
      </c>
    </row>
    <row r="337" spans="1:3">
      <c r="A337">
        <v>335</v>
      </c>
      <c r="B337">
        <v>1341534.92597474</v>
      </c>
      <c r="C337">
        <v>1464206.04103704</v>
      </c>
    </row>
    <row r="338" spans="1:3">
      <c r="A338">
        <v>336</v>
      </c>
      <c r="B338">
        <v>1341386.75534003</v>
      </c>
      <c r="C338">
        <v>1464206.04103704</v>
      </c>
    </row>
    <row r="339" spans="1:3">
      <c r="A339">
        <v>337</v>
      </c>
      <c r="B339">
        <v>1341358.04703681</v>
      </c>
      <c r="C339">
        <v>1464206.04103704</v>
      </c>
    </row>
    <row r="340" spans="1:3">
      <c r="A340">
        <v>338</v>
      </c>
      <c r="B340">
        <v>1341256.48670498</v>
      </c>
      <c r="C340">
        <v>1464206.04103704</v>
      </c>
    </row>
    <row r="341" spans="1:3">
      <c r="A341">
        <v>339</v>
      </c>
      <c r="B341">
        <v>1341428.68819609</v>
      </c>
      <c r="C341">
        <v>1464206.04103704</v>
      </c>
    </row>
    <row r="342" spans="1:3">
      <c r="A342">
        <v>340</v>
      </c>
      <c r="B342">
        <v>1341300.380348</v>
      </c>
      <c r="C342">
        <v>1464206.04103704</v>
      </c>
    </row>
    <row r="343" spans="1:3">
      <c r="A343">
        <v>341</v>
      </c>
      <c r="B343">
        <v>1341554.67241544</v>
      </c>
      <c r="C343">
        <v>1464206.04103704</v>
      </c>
    </row>
    <row r="344" spans="1:3">
      <c r="A344">
        <v>342</v>
      </c>
      <c r="B344">
        <v>1341283.38614074</v>
      </c>
      <c r="C344">
        <v>1464206.04103704</v>
      </c>
    </row>
    <row r="345" spans="1:3">
      <c r="A345">
        <v>343</v>
      </c>
      <c r="B345">
        <v>1341358.2158825</v>
      </c>
      <c r="C345">
        <v>1464206.04103704</v>
      </c>
    </row>
    <row r="346" spans="1:3">
      <c r="A346">
        <v>344</v>
      </c>
      <c r="B346">
        <v>1341297.57310658</v>
      </c>
      <c r="C346">
        <v>1464206.04103704</v>
      </c>
    </row>
    <row r="347" spans="1:3">
      <c r="A347">
        <v>345</v>
      </c>
      <c r="B347">
        <v>1341283.77107667</v>
      </c>
      <c r="C347">
        <v>1464206.04103704</v>
      </c>
    </row>
    <row r="348" spans="1:3">
      <c r="A348">
        <v>346</v>
      </c>
      <c r="B348">
        <v>1341326.28204739</v>
      </c>
      <c r="C348">
        <v>1464206.04103704</v>
      </c>
    </row>
    <row r="349" spans="1:3">
      <c r="A349">
        <v>347</v>
      </c>
      <c r="B349">
        <v>1341326.85926997</v>
      </c>
      <c r="C349">
        <v>1464206.04103704</v>
      </c>
    </row>
    <row r="350" spans="1:3">
      <c r="A350">
        <v>348</v>
      </c>
      <c r="B350">
        <v>1341344.57145534</v>
      </c>
      <c r="C350">
        <v>1464206.04103704</v>
      </c>
    </row>
    <row r="351" spans="1:3">
      <c r="A351">
        <v>349</v>
      </c>
      <c r="B351">
        <v>1341318.46645227</v>
      </c>
      <c r="C351">
        <v>1464206.04103704</v>
      </c>
    </row>
    <row r="352" spans="1:3">
      <c r="A352">
        <v>350</v>
      </c>
      <c r="B352">
        <v>1341037.76314478</v>
      </c>
      <c r="C352">
        <v>1464206.04103704</v>
      </c>
    </row>
    <row r="353" spans="1:3">
      <c r="A353">
        <v>351</v>
      </c>
      <c r="B353">
        <v>1341289.91251582</v>
      </c>
      <c r="C353">
        <v>1464206.04103704</v>
      </c>
    </row>
    <row r="354" spans="1:3">
      <c r="A354">
        <v>352</v>
      </c>
      <c r="B354">
        <v>1341188.08734296</v>
      </c>
      <c r="C354">
        <v>1464206.04103704</v>
      </c>
    </row>
    <row r="355" spans="1:3">
      <c r="A355">
        <v>353</v>
      </c>
      <c r="B355">
        <v>1341283.52047279</v>
      </c>
      <c r="C355">
        <v>1464206.04103704</v>
      </c>
    </row>
    <row r="356" spans="1:3">
      <c r="A356">
        <v>354</v>
      </c>
      <c r="B356">
        <v>1341359.2440189</v>
      </c>
      <c r="C356">
        <v>1464206.04103704</v>
      </c>
    </row>
    <row r="357" spans="1:3">
      <c r="A357">
        <v>355</v>
      </c>
      <c r="B357">
        <v>1341443.76300757</v>
      </c>
      <c r="C357">
        <v>1464206.04103704</v>
      </c>
    </row>
    <row r="358" spans="1:3">
      <c r="A358">
        <v>356</v>
      </c>
      <c r="B358">
        <v>1341483.77373662</v>
      </c>
      <c r="C358">
        <v>1464206.04103704</v>
      </c>
    </row>
    <row r="359" spans="1:3">
      <c r="A359">
        <v>357</v>
      </c>
      <c r="B359">
        <v>1341491.14268906</v>
      </c>
      <c r="C359">
        <v>1464206.04103704</v>
      </c>
    </row>
    <row r="360" spans="1:3">
      <c r="A360">
        <v>358</v>
      </c>
      <c r="B360">
        <v>1341635.8193636</v>
      </c>
      <c r="C360">
        <v>1464206.04103704</v>
      </c>
    </row>
    <row r="361" spans="1:3">
      <c r="A361">
        <v>359</v>
      </c>
      <c r="B361">
        <v>1341428.72053113</v>
      </c>
      <c r="C361">
        <v>1464206.04103704</v>
      </c>
    </row>
    <row r="362" spans="1:3">
      <c r="A362">
        <v>360</v>
      </c>
      <c r="B362">
        <v>1341462.27980337</v>
      </c>
      <c r="C362">
        <v>1464206.04103704</v>
      </c>
    </row>
    <row r="363" spans="1:3">
      <c r="A363">
        <v>361</v>
      </c>
      <c r="B363">
        <v>1341479.30199587</v>
      </c>
      <c r="C363">
        <v>1464206.04103704</v>
      </c>
    </row>
    <row r="364" spans="1:3">
      <c r="A364">
        <v>362</v>
      </c>
      <c r="B364">
        <v>1341352.30826789</v>
      </c>
      <c r="C364">
        <v>1464206.04103704</v>
      </c>
    </row>
    <row r="365" spans="1:3">
      <c r="A365">
        <v>363</v>
      </c>
      <c r="B365">
        <v>1341321.47894116</v>
      </c>
      <c r="C365">
        <v>1464206.04103704</v>
      </c>
    </row>
    <row r="366" spans="1:3">
      <c r="A366">
        <v>364</v>
      </c>
      <c r="B366">
        <v>1341421.83890889</v>
      </c>
      <c r="C366">
        <v>1464206.04103704</v>
      </c>
    </row>
    <row r="367" spans="1:3">
      <c r="A367">
        <v>365</v>
      </c>
      <c r="B367">
        <v>1341463.56476179</v>
      </c>
      <c r="C367">
        <v>1464206.04103704</v>
      </c>
    </row>
    <row r="368" spans="1:3">
      <c r="A368">
        <v>366</v>
      </c>
      <c r="B368">
        <v>1341372.90147537</v>
      </c>
      <c r="C368">
        <v>1464206.04103704</v>
      </c>
    </row>
    <row r="369" spans="1:3">
      <c r="A369">
        <v>367</v>
      </c>
      <c r="B369">
        <v>1341422.01776975</v>
      </c>
      <c r="C369">
        <v>1464206.04103704</v>
      </c>
    </row>
    <row r="370" spans="1:3">
      <c r="A370">
        <v>368</v>
      </c>
      <c r="B370">
        <v>1341449.7781457</v>
      </c>
      <c r="C370">
        <v>1464206.04103704</v>
      </c>
    </row>
    <row r="371" spans="1:3">
      <c r="A371">
        <v>369</v>
      </c>
      <c r="B371">
        <v>1341489.78804211</v>
      </c>
      <c r="C371">
        <v>1464206.04103704</v>
      </c>
    </row>
    <row r="372" spans="1:3">
      <c r="A372">
        <v>370</v>
      </c>
      <c r="B372">
        <v>1341410.9999442</v>
      </c>
      <c r="C372">
        <v>1464206.04103704</v>
      </c>
    </row>
    <row r="373" spans="1:3">
      <c r="A373">
        <v>371</v>
      </c>
      <c r="B373">
        <v>1341359.99202095</v>
      </c>
      <c r="C373">
        <v>1464206.04103704</v>
      </c>
    </row>
    <row r="374" spans="1:3">
      <c r="A374">
        <v>372</v>
      </c>
      <c r="B374">
        <v>1341360.50730747</v>
      </c>
      <c r="C374">
        <v>1464206.04103704</v>
      </c>
    </row>
    <row r="375" spans="1:3">
      <c r="A375">
        <v>373</v>
      </c>
      <c r="B375">
        <v>1341310.42860697</v>
      </c>
      <c r="C375">
        <v>1464206.04103704</v>
      </c>
    </row>
    <row r="376" spans="1:3">
      <c r="A376">
        <v>374</v>
      </c>
      <c r="B376">
        <v>1341379.38259496</v>
      </c>
      <c r="C376">
        <v>1464206.04103704</v>
      </c>
    </row>
    <row r="377" spans="1:3">
      <c r="A377">
        <v>375</v>
      </c>
      <c r="B377">
        <v>1341440.36763978</v>
      </c>
      <c r="C377">
        <v>1464206.04103704</v>
      </c>
    </row>
    <row r="378" spans="1:3">
      <c r="A378">
        <v>376</v>
      </c>
      <c r="B378">
        <v>1341418.24194541</v>
      </c>
      <c r="C378">
        <v>1464206.04103704</v>
      </c>
    </row>
    <row r="379" spans="1:3">
      <c r="A379">
        <v>377</v>
      </c>
      <c r="B379">
        <v>1341358.68732653</v>
      </c>
      <c r="C379">
        <v>1464206.04103704</v>
      </c>
    </row>
    <row r="380" spans="1:3">
      <c r="A380">
        <v>378</v>
      </c>
      <c r="B380">
        <v>1341565.58738424</v>
      </c>
      <c r="C380">
        <v>1464206.04103704</v>
      </c>
    </row>
    <row r="381" spans="1:3">
      <c r="A381">
        <v>379</v>
      </c>
      <c r="B381">
        <v>1341430.53853379</v>
      </c>
      <c r="C381">
        <v>1464206.04103704</v>
      </c>
    </row>
    <row r="382" spans="1:3">
      <c r="A382">
        <v>380</v>
      </c>
      <c r="B382">
        <v>1341373.22502649</v>
      </c>
      <c r="C382">
        <v>1464206.04103704</v>
      </c>
    </row>
    <row r="383" spans="1:3">
      <c r="A383">
        <v>381</v>
      </c>
      <c r="B383">
        <v>1341361.15032056</v>
      </c>
      <c r="C383">
        <v>1464206.04103704</v>
      </c>
    </row>
    <row r="384" spans="1:3">
      <c r="A384">
        <v>382</v>
      </c>
      <c r="B384">
        <v>1341428.43060888</v>
      </c>
      <c r="C384">
        <v>1464206.04103704</v>
      </c>
    </row>
    <row r="385" spans="1:3">
      <c r="A385">
        <v>383</v>
      </c>
      <c r="B385">
        <v>1341335.07001329</v>
      </c>
      <c r="C385">
        <v>1464206.04103704</v>
      </c>
    </row>
    <row r="386" spans="1:3">
      <c r="A386">
        <v>384</v>
      </c>
      <c r="B386">
        <v>1341417.79613016</v>
      </c>
      <c r="C386">
        <v>1464206.04103704</v>
      </c>
    </row>
    <row r="387" spans="1:3">
      <c r="A387">
        <v>385</v>
      </c>
      <c r="B387">
        <v>1341245.65385912</v>
      </c>
      <c r="C387">
        <v>1464206.04103704</v>
      </c>
    </row>
    <row r="388" spans="1:3">
      <c r="A388">
        <v>386</v>
      </c>
      <c r="B388">
        <v>1341438.81125332</v>
      </c>
      <c r="C388">
        <v>1464206.04103704</v>
      </c>
    </row>
    <row r="389" spans="1:3">
      <c r="A389">
        <v>387</v>
      </c>
      <c r="B389">
        <v>1341557.73491758</v>
      </c>
      <c r="C389">
        <v>1464206.04103704</v>
      </c>
    </row>
    <row r="390" spans="1:3">
      <c r="A390">
        <v>388</v>
      </c>
      <c r="B390">
        <v>1341437.47376488</v>
      </c>
      <c r="C390">
        <v>1464206.04103704</v>
      </c>
    </row>
    <row r="391" spans="1:3">
      <c r="A391">
        <v>389</v>
      </c>
      <c r="B391">
        <v>1341449.59730873</v>
      </c>
      <c r="C391">
        <v>1464206.04103704</v>
      </c>
    </row>
    <row r="392" spans="1:3">
      <c r="A392">
        <v>390</v>
      </c>
      <c r="B392">
        <v>1341418.50983258</v>
      </c>
      <c r="C392">
        <v>1464206.04103704</v>
      </c>
    </row>
    <row r="393" spans="1:3">
      <c r="A393">
        <v>391</v>
      </c>
      <c r="B393">
        <v>1341597.79699891</v>
      </c>
      <c r="C393">
        <v>1464206.04103704</v>
      </c>
    </row>
    <row r="394" spans="1:3">
      <c r="A394">
        <v>392</v>
      </c>
      <c r="B394">
        <v>1341395.0296827</v>
      </c>
      <c r="C394">
        <v>1464206.04103704</v>
      </c>
    </row>
    <row r="395" spans="1:3">
      <c r="A395">
        <v>393</v>
      </c>
      <c r="B395">
        <v>1341386.4451422</v>
      </c>
      <c r="C395">
        <v>1464206.04103704</v>
      </c>
    </row>
    <row r="396" spans="1:3">
      <c r="A396">
        <v>394</v>
      </c>
      <c r="B396">
        <v>1341397.50084146</v>
      </c>
      <c r="C396">
        <v>1464206.04103704</v>
      </c>
    </row>
    <row r="397" spans="1:3">
      <c r="A397">
        <v>395</v>
      </c>
      <c r="B397">
        <v>1341403.87070453</v>
      </c>
      <c r="C397">
        <v>1464206.04103704</v>
      </c>
    </row>
    <row r="398" spans="1:3">
      <c r="A398">
        <v>396</v>
      </c>
      <c r="B398">
        <v>1341413.67459989</v>
      </c>
      <c r="C398">
        <v>1464206.04103704</v>
      </c>
    </row>
    <row r="399" spans="1:3">
      <c r="A399">
        <v>397</v>
      </c>
      <c r="B399">
        <v>1341402.62592106</v>
      </c>
      <c r="C399">
        <v>1464206.04103704</v>
      </c>
    </row>
    <row r="400" spans="1:3">
      <c r="A400">
        <v>398</v>
      </c>
      <c r="B400">
        <v>1341355.82470296</v>
      </c>
      <c r="C400">
        <v>1464206.04103704</v>
      </c>
    </row>
    <row r="401" spans="1:3">
      <c r="A401">
        <v>399</v>
      </c>
      <c r="B401">
        <v>1341201.82784518</v>
      </c>
      <c r="C401">
        <v>1464206.04103704</v>
      </c>
    </row>
    <row r="402" spans="1:3">
      <c r="A402">
        <v>400</v>
      </c>
      <c r="B402">
        <v>1341395.20420613</v>
      </c>
      <c r="C402">
        <v>1464206.04103704</v>
      </c>
    </row>
    <row r="403" spans="1:3">
      <c r="A403">
        <v>401</v>
      </c>
      <c r="B403">
        <v>1341499.46431822</v>
      </c>
      <c r="C403">
        <v>1464206.04103704</v>
      </c>
    </row>
    <row r="404" spans="1:3">
      <c r="A404">
        <v>402</v>
      </c>
      <c r="B404">
        <v>1341420.54183569</v>
      </c>
      <c r="C404">
        <v>1464206.04103704</v>
      </c>
    </row>
    <row r="405" spans="1:3">
      <c r="A405">
        <v>403</v>
      </c>
      <c r="B405">
        <v>1341396.62548372</v>
      </c>
      <c r="C405">
        <v>1464206.04103704</v>
      </c>
    </row>
    <row r="406" spans="1:3">
      <c r="A406">
        <v>404</v>
      </c>
      <c r="B406">
        <v>1341410.07064424</v>
      </c>
      <c r="C406">
        <v>1464206.04103704</v>
      </c>
    </row>
    <row r="407" spans="1:3">
      <c r="A407">
        <v>405</v>
      </c>
      <c r="B407">
        <v>1341434.81708255</v>
      </c>
      <c r="C407">
        <v>1464206.04103704</v>
      </c>
    </row>
    <row r="408" spans="1:3">
      <c r="A408">
        <v>406</v>
      </c>
      <c r="B408">
        <v>1341424.84254732</v>
      </c>
      <c r="C408">
        <v>1464206.04103704</v>
      </c>
    </row>
    <row r="409" spans="1:3">
      <c r="A409">
        <v>407</v>
      </c>
      <c r="B409">
        <v>1341445.01292294</v>
      </c>
      <c r="C409">
        <v>1464206.04103704</v>
      </c>
    </row>
    <row r="410" spans="1:3">
      <c r="A410">
        <v>408</v>
      </c>
      <c r="B410">
        <v>1341336.18185807</v>
      </c>
      <c r="C410">
        <v>1464206.04103704</v>
      </c>
    </row>
    <row r="411" spans="1:3">
      <c r="A411">
        <v>409</v>
      </c>
      <c r="B411">
        <v>1341347.77201002</v>
      </c>
      <c r="C411">
        <v>1464206.04103704</v>
      </c>
    </row>
    <row r="412" spans="1:3">
      <c r="A412">
        <v>410</v>
      </c>
      <c r="B412">
        <v>1341275.74013513</v>
      </c>
      <c r="C412">
        <v>1464206.04103704</v>
      </c>
    </row>
    <row r="413" spans="1:3">
      <c r="A413">
        <v>411</v>
      </c>
      <c r="B413">
        <v>1341310.90569576</v>
      </c>
      <c r="C413">
        <v>1464206.04103704</v>
      </c>
    </row>
    <row r="414" spans="1:3">
      <c r="A414">
        <v>412</v>
      </c>
      <c r="B414">
        <v>1341296.28789261</v>
      </c>
      <c r="C414">
        <v>1464206.04103704</v>
      </c>
    </row>
    <row r="415" spans="1:3">
      <c r="A415">
        <v>413</v>
      </c>
      <c r="B415">
        <v>1341345.04005857</v>
      </c>
      <c r="C415">
        <v>1464206.04103704</v>
      </c>
    </row>
    <row r="416" spans="1:3">
      <c r="A416">
        <v>414</v>
      </c>
      <c r="B416">
        <v>1341415.41527962</v>
      </c>
      <c r="C416">
        <v>1464206.04103704</v>
      </c>
    </row>
    <row r="417" spans="1:3">
      <c r="A417">
        <v>415</v>
      </c>
      <c r="B417">
        <v>1341327.82715861</v>
      </c>
      <c r="C417">
        <v>1464206.04103704</v>
      </c>
    </row>
    <row r="418" spans="1:3">
      <c r="A418">
        <v>416</v>
      </c>
      <c r="B418">
        <v>1341237.49348124</v>
      </c>
      <c r="C418">
        <v>1464206.04103704</v>
      </c>
    </row>
    <row r="419" spans="1:3">
      <c r="A419">
        <v>417</v>
      </c>
      <c r="B419">
        <v>1341239.41317532</v>
      </c>
      <c r="C419">
        <v>1464206.04103704</v>
      </c>
    </row>
    <row r="420" spans="1:3">
      <c r="A420">
        <v>418</v>
      </c>
      <c r="B420">
        <v>1341265.98656305</v>
      </c>
      <c r="C420">
        <v>1464206.04103704</v>
      </c>
    </row>
    <row r="421" spans="1:3">
      <c r="A421">
        <v>419</v>
      </c>
      <c r="B421">
        <v>1341272.92132651</v>
      </c>
      <c r="C421">
        <v>1464206.04103704</v>
      </c>
    </row>
    <row r="422" spans="1:3">
      <c r="A422">
        <v>420</v>
      </c>
      <c r="B422">
        <v>1341255.53815761</v>
      </c>
      <c r="C422">
        <v>1464206.04103704</v>
      </c>
    </row>
    <row r="423" spans="1:3">
      <c r="A423">
        <v>421</v>
      </c>
      <c r="B423">
        <v>1341282.76691637</v>
      </c>
      <c r="C423">
        <v>1464206.04103704</v>
      </c>
    </row>
    <row r="424" spans="1:3">
      <c r="A424">
        <v>422</v>
      </c>
      <c r="B424">
        <v>1341241.4395262</v>
      </c>
      <c r="C424">
        <v>1464206.04103704</v>
      </c>
    </row>
    <row r="425" spans="1:3">
      <c r="A425">
        <v>423</v>
      </c>
      <c r="B425">
        <v>1341252.22971338</v>
      </c>
      <c r="C425">
        <v>1464206.04103704</v>
      </c>
    </row>
    <row r="426" spans="1:3">
      <c r="A426">
        <v>424</v>
      </c>
      <c r="B426">
        <v>1341220.45952165</v>
      </c>
      <c r="C426">
        <v>1464206.04103704</v>
      </c>
    </row>
    <row r="427" spans="1:3">
      <c r="A427">
        <v>425</v>
      </c>
      <c r="B427">
        <v>1341286.18008095</v>
      </c>
      <c r="C427">
        <v>1464206.04103704</v>
      </c>
    </row>
    <row r="428" spans="1:3">
      <c r="A428">
        <v>426</v>
      </c>
      <c r="B428">
        <v>1341414.24250415</v>
      </c>
      <c r="C428">
        <v>1464206.04103704</v>
      </c>
    </row>
    <row r="429" spans="1:3">
      <c r="A429">
        <v>427</v>
      </c>
      <c r="B429">
        <v>1341294.18116128</v>
      </c>
      <c r="C429">
        <v>1464206.04103704</v>
      </c>
    </row>
    <row r="430" spans="1:3">
      <c r="A430">
        <v>428</v>
      </c>
      <c r="B430">
        <v>1341280.98153082</v>
      </c>
      <c r="C430">
        <v>1464206.04103704</v>
      </c>
    </row>
    <row r="431" spans="1:3">
      <c r="A431">
        <v>429</v>
      </c>
      <c r="B431">
        <v>1341281.85998756</v>
      </c>
      <c r="C431">
        <v>1464206.04103704</v>
      </c>
    </row>
    <row r="432" spans="1:3">
      <c r="A432">
        <v>430</v>
      </c>
      <c r="B432">
        <v>1341240.91514278</v>
      </c>
      <c r="C432">
        <v>1464206.04103704</v>
      </c>
    </row>
    <row r="433" spans="1:3">
      <c r="A433">
        <v>431</v>
      </c>
      <c r="B433">
        <v>1341248.4557479</v>
      </c>
      <c r="C433">
        <v>1464206.04103704</v>
      </c>
    </row>
    <row r="434" spans="1:3">
      <c r="A434">
        <v>432</v>
      </c>
      <c r="B434">
        <v>1341184.64196789</v>
      </c>
      <c r="C434">
        <v>1464206.04103704</v>
      </c>
    </row>
    <row r="435" spans="1:3">
      <c r="A435">
        <v>433</v>
      </c>
      <c r="B435">
        <v>1341283.10201305</v>
      </c>
      <c r="C435">
        <v>1464206.04103704</v>
      </c>
    </row>
    <row r="436" spans="1:3">
      <c r="A436">
        <v>434</v>
      </c>
      <c r="B436">
        <v>1341236.50816083</v>
      </c>
      <c r="C436">
        <v>1464206.04103704</v>
      </c>
    </row>
    <row r="437" spans="1:3">
      <c r="A437">
        <v>435</v>
      </c>
      <c r="B437">
        <v>1341262.46792428</v>
      </c>
      <c r="C437">
        <v>1464206.04103704</v>
      </c>
    </row>
    <row r="438" spans="1:3">
      <c r="A438">
        <v>436</v>
      </c>
      <c r="B438">
        <v>1341284.30852646</v>
      </c>
      <c r="C438">
        <v>1464206.04103704</v>
      </c>
    </row>
    <row r="439" spans="1:3">
      <c r="A439">
        <v>437</v>
      </c>
      <c r="B439">
        <v>1341240.29140465</v>
      </c>
      <c r="C439">
        <v>1464206.04103704</v>
      </c>
    </row>
    <row r="440" spans="1:3">
      <c r="A440">
        <v>438</v>
      </c>
      <c r="B440">
        <v>1341205.19089806</v>
      </c>
      <c r="C440">
        <v>1464206.04103704</v>
      </c>
    </row>
    <row r="441" spans="1:3">
      <c r="A441">
        <v>439</v>
      </c>
      <c r="B441">
        <v>1341290.4042227</v>
      </c>
      <c r="C441">
        <v>1464206.04103704</v>
      </c>
    </row>
    <row r="442" spans="1:3">
      <c r="A442">
        <v>440</v>
      </c>
      <c r="B442">
        <v>1341287.25440205</v>
      </c>
      <c r="C442">
        <v>1464206.04103704</v>
      </c>
    </row>
    <row r="443" spans="1:3">
      <c r="A443">
        <v>441</v>
      </c>
      <c r="B443">
        <v>1341290.73644067</v>
      </c>
      <c r="C443">
        <v>1464206.04103704</v>
      </c>
    </row>
    <row r="444" spans="1:3">
      <c r="A444">
        <v>442</v>
      </c>
      <c r="B444">
        <v>1341256.1712466</v>
      </c>
      <c r="C444">
        <v>1464206.04103704</v>
      </c>
    </row>
    <row r="445" spans="1:3">
      <c r="A445">
        <v>443</v>
      </c>
      <c r="B445">
        <v>1341291.81823156</v>
      </c>
      <c r="C445">
        <v>1464206.04103704</v>
      </c>
    </row>
    <row r="446" spans="1:3">
      <c r="A446">
        <v>444</v>
      </c>
      <c r="B446">
        <v>1341275.90636372</v>
      </c>
      <c r="C446">
        <v>1464206.04103704</v>
      </c>
    </row>
    <row r="447" spans="1:3">
      <c r="A447">
        <v>445</v>
      </c>
      <c r="B447">
        <v>1341221.77032499</v>
      </c>
      <c r="C447">
        <v>1464206.04103704</v>
      </c>
    </row>
    <row r="448" spans="1:3">
      <c r="A448">
        <v>446</v>
      </c>
      <c r="B448">
        <v>1341302.78128725</v>
      </c>
      <c r="C448">
        <v>1464206.04103704</v>
      </c>
    </row>
    <row r="449" spans="1:3">
      <c r="A449">
        <v>447</v>
      </c>
      <c r="B449">
        <v>1341290.62911985</v>
      </c>
      <c r="C449">
        <v>1464206.04103704</v>
      </c>
    </row>
    <row r="450" spans="1:3">
      <c r="A450">
        <v>448</v>
      </c>
      <c r="B450">
        <v>1341244.21427048</v>
      </c>
      <c r="C450">
        <v>1464206.04103704</v>
      </c>
    </row>
    <row r="451" spans="1:3">
      <c r="A451">
        <v>449</v>
      </c>
      <c r="B451">
        <v>1341284.52353481</v>
      </c>
      <c r="C451">
        <v>1464206.04103704</v>
      </c>
    </row>
    <row r="452" spans="1:3">
      <c r="A452">
        <v>450</v>
      </c>
      <c r="B452">
        <v>1341261.8202128</v>
      </c>
      <c r="C452">
        <v>1464206.04103704</v>
      </c>
    </row>
    <row r="453" spans="1:3">
      <c r="A453">
        <v>451</v>
      </c>
      <c r="B453">
        <v>1341277.09708242</v>
      </c>
      <c r="C453">
        <v>1464206.04103704</v>
      </c>
    </row>
    <row r="454" spans="1:3">
      <c r="A454">
        <v>452</v>
      </c>
      <c r="B454">
        <v>1341232.1889573</v>
      </c>
      <c r="C454">
        <v>1464206.04103704</v>
      </c>
    </row>
    <row r="455" spans="1:3">
      <c r="A455">
        <v>453</v>
      </c>
      <c r="B455">
        <v>1341287.72749868</v>
      </c>
      <c r="C455">
        <v>1464206.04103704</v>
      </c>
    </row>
    <row r="456" spans="1:3">
      <c r="A456">
        <v>454</v>
      </c>
      <c r="B456">
        <v>1341398.94449609</v>
      </c>
      <c r="C456">
        <v>1464206.04103704</v>
      </c>
    </row>
    <row r="457" spans="1:3">
      <c r="A457">
        <v>455</v>
      </c>
      <c r="B457">
        <v>1341281.06329738</v>
      </c>
      <c r="C457">
        <v>1464206.04103704</v>
      </c>
    </row>
    <row r="458" spans="1:3">
      <c r="A458">
        <v>456</v>
      </c>
      <c r="B458">
        <v>1341284.81808799</v>
      </c>
      <c r="C458">
        <v>1464206.04103704</v>
      </c>
    </row>
    <row r="459" spans="1:3">
      <c r="A459">
        <v>457</v>
      </c>
      <c r="B459">
        <v>1341260.96919482</v>
      </c>
      <c r="C459">
        <v>1464206.04103704</v>
      </c>
    </row>
    <row r="460" spans="1:3">
      <c r="A460">
        <v>458</v>
      </c>
      <c r="B460">
        <v>1341251.0174199</v>
      </c>
      <c r="C460">
        <v>1464206.04103704</v>
      </c>
    </row>
    <row r="461" spans="1:3">
      <c r="A461">
        <v>459</v>
      </c>
      <c r="B461">
        <v>1341241.76392626</v>
      </c>
      <c r="C461">
        <v>1464206.04103704</v>
      </c>
    </row>
    <row r="462" spans="1:3">
      <c r="A462">
        <v>460</v>
      </c>
      <c r="B462">
        <v>1341323.60557275</v>
      </c>
      <c r="C462">
        <v>1464206.04103704</v>
      </c>
    </row>
    <row r="463" spans="1:3">
      <c r="A463">
        <v>461</v>
      </c>
      <c r="B463">
        <v>1341239.57281241</v>
      </c>
      <c r="C463">
        <v>1464206.04103704</v>
      </c>
    </row>
    <row r="464" spans="1:3">
      <c r="A464">
        <v>462</v>
      </c>
      <c r="B464">
        <v>1341218.04739036</v>
      </c>
      <c r="C464">
        <v>1464206.04103704</v>
      </c>
    </row>
    <row r="465" spans="1:3">
      <c r="A465">
        <v>463</v>
      </c>
      <c r="B465">
        <v>1341266.32447931</v>
      </c>
      <c r="C465">
        <v>1464206.04103704</v>
      </c>
    </row>
    <row r="466" spans="1:3">
      <c r="A466">
        <v>464</v>
      </c>
      <c r="B466">
        <v>1341237.45844794</v>
      </c>
      <c r="C466">
        <v>1464206.04103704</v>
      </c>
    </row>
    <row r="467" spans="1:3">
      <c r="A467">
        <v>465</v>
      </c>
      <c r="B467">
        <v>1341236.25652627</v>
      </c>
      <c r="C467">
        <v>1464206.04103704</v>
      </c>
    </row>
    <row r="468" spans="1:3">
      <c r="A468">
        <v>466</v>
      </c>
      <c r="B468">
        <v>1341215.64708331</v>
      </c>
      <c r="C468">
        <v>1464206.04103704</v>
      </c>
    </row>
    <row r="469" spans="1:3">
      <c r="A469">
        <v>467</v>
      </c>
      <c r="B469">
        <v>1341258.87013454</v>
      </c>
      <c r="C469">
        <v>1464206.04103704</v>
      </c>
    </row>
    <row r="470" spans="1:3">
      <c r="A470">
        <v>468</v>
      </c>
      <c r="B470">
        <v>1341155.52218527</v>
      </c>
      <c r="C470">
        <v>1464206.04103704</v>
      </c>
    </row>
    <row r="471" spans="1:3">
      <c r="A471">
        <v>469</v>
      </c>
      <c r="B471">
        <v>1341260.61569982</v>
      </c>
      <c r="C471">
        <v>1464206.04103704</v>
      </c>
    </row>
    <row r="472" spans="1:3">
      <c r="A472">
        <v>470</v>
      </c>
      <c r="B472">
        <v>1341253.63610802</v>
      </c>
      <c r="C472">
        <v>1464206.04103704</v>
      </c>
    </row>
    <row r="473" spans="1:3">
      <c r="A473">
        <v>471</v>
      </c>
      <c r="B473">
        <v>1341265.69130642</v>
      </c>
      <c r="C473">
        <v>1464206.04103704</v>
      </c>
    </row>
    <row r="474" spans="1:3">
      <c r="A474">
        <v>472</v>
      </c>
      <c r="B474">
        <v>1341248.74660319</v>
      </c>
      <c r="C474">
        <v>1464206.04103704</v>
      </c>
    </row>
    <row r="475" spans="1:3">
      <c r="A475">
        <v>473</v>
      </c>
      <c r="B475">
        <v>1341206.49366343</v>
      </c>
      <c r="C475">
        <v>1464206.04103704</v>
      </c>
    </row>
    <row r="476" spans="1:3">
      <c r="A476">
        <v>474</v>
      </c>
      <c r="B476">
        <v>1341247.7131679</v>
      </c>
      <c r="C476">
        <v>1464206.04103704</v>
      </c>
    </row>
    <row r="477" spans="1:3">
      <c r="A477">
        <v>475</v>
      </c>
      <c r="B477">
        <v>1341236.54900613</v>
      </c>
      <c r="C477">
        <v>1464206.04103704</v>
      </c>
    </row>
    <row r="478" spans="1:3">
      <c r="A478">
        <v>476</v>
      </c>
      <c r="B478">
        <v>1341242.19473721</v>
      </c>
      <c r="C478">
        <v>1464206.04103704</v>
      </c>
    </row>
    <row r="479" spans="1:3">
      <c r="A479">
        <v>477</v>
      </c>
      <c r="B479">
        <v>1341195.96520622</v>
      </c>
      <c r="C479">
        <v>1464206.04103704</v>
      </c>
    </row>
    <row r="480" spans="1:3">
      <c r="A480">
        <v>478</v>
      </c>
      <c r="B480">
        <v>1341242.02527398</v>
      </c>
      <c r="C480">
        <v>1464206.04103704</v>
      </c>
    </row>
    <row r="481" spans="1:3">
      <c r="A481">
        <v>479</v>
      </c>
      <c r="B481">
        <v>1341238.67113745</v>
      </c>
      <c r="C481">
        <v>1464206.04103704</v>
      </c>
    </row>
    <row r="482" spans="1:3">
      <c r="A482">
        <v>480</v>
      </c>
      <c r="B482">
        <v>1341248.55339511</v>
      </c>
      <c r="C482">
        <v>1464206.04103704</v>
      </c>
    </row>
    <row r="483" spans="1:3">
      <c r="A483">
        <v>481</v>
      </c>
      <c r="B483">
        <v>1341244.05571393</v>
      </c>
      <c r="C483">
        <v>1464206.04103704</v>
      </c>
    </row>
    <row r="484" spans="1:3">
      <c r="A484">
        <v>482</v>
      </c>
      <c r="B484">
        <v>1341247.99566415</v>
      </c>
      <c r="C484">
        <v>1464206.04103704</v>
      </c>
    </row>
    <row r="485" spans="1:3">
      <c r="A485">
        <v>483</v>
      </c>
      <c r="B485">
        <v>1341260.10718625</v>
      </c>
      <c r="C485">
        <v>1464206.04103704</v>
      </c>
    </row>
    <row r="486" spans="1:3">
      <c r="A486">
        <v>484</v>
      </c>
      <c r="B486">
        <v>1341226.16324545</v>
      </c>
      <c r="C486">
        <v>1464206.04103704</v>
      </c>
    </row>
    <row r="487" spans="1:3">
      <c r="A487">
        <v>485</v>
      </c>
      <c r="B487">
        <v>1341272.21822475</v>
      </c>
      <c r="C487">
        <v>1464206.04103704</v>
      </c>
    </row>
    <row r="488" spans="1:3">
      <c r="A488">
        <v>486</v>
      </c>
      <c r="B488">
        <v>1341283.38818874</v>
      </c>
      <c r="C488">
        <v>1464206.04103704</v>
      </c>
    </row>
    <row r="489" spans="1:3">
      <c r="A489">
        <v>487</v>
      </c>
      <c r="B489">
        <v>1341246.68180837</v>
      </c>
      <c r="C489">
        <v>1464206.04103704</v>
      </c>
    </row>
    <row r="490" spans="1:3">
      <c r="A490">
        <v>488</v>
      </c>
      <c r="B490">
        <v>1341242.38143698</v>
      </c>
      <c r="C490">
        <v>1464206.04103704</v>
      </c>
    </row>
    <row r="491" spans="1:3">
      <c r="A491">
        <v>489</v>
      </c>
      <c r="B491">
        <v>1341262.09935735</v>
      </c>
      <c r="C491">
        <v>1464206.04103704</v>
      </c>
    </row>
    <row r="492" spans="1:3">
      <c r="A492">
        <v>490</v>
      </c>
      <c r="B492">
        <v>1341242.55437552</v>
      </c>
      <c r="C492">
        <v>1464206.04103704</v>
      </c>
    </row>
    <row r="493" spans="1:3">
      <c r="A493">
        <v>491</v>
      </c>
      <c r="B493">
        <v>1341287.5671066</v>
      </c>
      <c r="C493">
        <v>1464206.04103704</v>
      </c>
    </row>
    <row r="494" spans="1:3">
      <c r="A494">
        <v>492</v>
      </c>
      <c r="B494">
        <v>1341294.46718712</v>
      </c>
      <c r="C494">
        <v>1464206.04103704</v>
      </c>
    </row>
    <row r="495" spans="1:3">
      <c r="A495">
        <v>493</v>
      </c>
      <c r="B495">
        <v>1341317.63015385</v>
      </c>
      <c r="C495">
        <v>1464206.04103704</v>
      </c>
    </row>
    <row r="496" spans="1:3">
      <c r="A496">
        <v>494</v>
      </c>
      <c r="B496">
        <v>1341302.00243451</v>
      </c>
      <c r="C496">
        <v>1464206.04103704</v>
      </c>
    </row>
    <row r="497" spans="1:3">
      <c r="A497">
        <v>495</v>
      </c>
      <c r="B497">
        <v>1341302.45782049</v>
      </c>
      <c r="C497">
        <v>1464206.04103704</v>
      </c>
    </row>
    <row r="498" spans="1:3">
      <c r="A498">
        <v>496</v>
      </c>
      <c r="B498">
        <v>1341293.04474654</v>
      </c>
      <c r="C498">
        <v>1464206.04103704</v>
      </c>
    </row>
    <row r="499" spans="1:3">
      <c r="A499">
        <v>497</v>
      </c>
      <c r="B499">
        <v>1341328.23881638</v>
      </c>
      <c r="C499">
        <v>1464206.04103704</v>
      </c>
    </row>
    <row r="500" spans="1:3">
      <c r="A500">
        <v>498</v>
      </c>
      <c r="B500">
        <v>1341285.79973668</v>
      </c>
      <c r="C500">
        <v>1464206.04103704</v>
      </c>
    </row>
    <row r="501" spans="1:3">
      <c r="A501">
        <v>499</v>
      </c>
      <c r="B501">
        <v>1341319.19327164</v>
      </c>
      <c r="C501">
        <v>1464206.04103704</v>
      </c>
    </row>
    <row r="502" spans="1:3">
      <c r="A502">
        <v>500</v>
      </c>
      <c r="B502">
        <v>1341302.38985442</v>
      </c>
      <c r="C502">
        <v>1464206.04103704</v>
      </c>
    </row>
    <row r="503" spans="1:3">
      <c r="A503">
        <v>501</v>
      </c>
      <c r="B503">
        <v>1341244.74040801</v>
      </c>
      <c r="C503">
        <v>1464206.04103704</v>
      </c>
    </row>
    <row r="504" spans="1:3">
      <c r="A504">
        <v>502</v>
      </c>
      <c r="B504">
        <v>1341283.67554891</v>
      </c>
      <c r="C504">
        <v>1464206.04103704</v>
      </c>
    </row>
    <row r="505" spans="1:3">
      <c r="A505">
        <v>503</v>
      </c>
      <c r="B505">
        <v>1341335.16156244</v>
      </c>
      <c r="C505">
        <v>1464206.04103704</v>
      </c>
    </row>
    <row r="506" spans="1:3">
      <c r="A506">
        <v>504</v>
      </c>
      <c r="B506">
        <v>1341302.01992514</v>
      </c>
      <c r="C506">
        <v>1464206.04103704</v>
      </c>
    </row>
    <row r="507" spans="1:3">
      <c r="A507">
        <v>505</v>
      </c>
      <c r="B507">
        <v>1341313.22564275</v>
      </c>
      <c r="C507">
        <v>1464206.04103704</v>
      </c>
    </row>
    <row r="508" spans="1:3">
      <c r="A508">
        <v>506</v>
      </c>
      <c r="B508">
        <v>1341294.64061069</v>
      </c>
      <c r="C508">
        <v>1464206.04103704</v>
      </c>
    </row>
    <row r="509" spans="1:3">
      <c r="A509">
        <v>507</v>
      </c>
      <c r="B509">
        <v>1341288.30485514</v>
      </c>
      <c r="C509">
        <v>1464206.04103704</v>
      </c>
    </row>
    <row r="510" spans="1:3">
      <c r="A510">
        <v>508</v>
      </c>
      <c r="B510">
        <v>1341286.93228315</v>
      </c>
      <c r="C510">
        <v>1464206.04103704</v>
      </c>
    </row>
    <row r="511" spans="1:3">
      <c r="A511">
        <v>509</v>
      </c>
      <c r="B511">
        <v>1341301.29941967</v>
      </c>
      <c r="C511">
        <v>1464206.04103704</v>
      </c>
    </row>
    <row r="512" spans="1:3">
      <c r="A512">
        <v>510</v>
      </c>
      <c r="B512">
        <v>1341297.91884458</v>
      </c>
      <c r="C512">
        <v>1464206.04103704</v>
      </c>
    </row>
    <row r="513" spans="1:3">
      <c r="A513">
        <v>511</v>
      </c>
      <c r="B513">
        <v>1341322.45048381</v>
      </c>
      <c r="C513">
        <v>1464206.04103704</v>
      </c>
    </row>
    <row r="514" spans="1:3">
      <c r="A514">
        <v>512</v>
      </c>
      <c r="B514">
        <v>1341297.14654045</v>
      </c>
      <c r="C514">
        <v>1464206.04103704</v>
      </c>
    </row>
    <row r="515" spans="1:3">
      <c r="A515">
        <v>513</v>
      </c>
      <c r="B515">
        <v>1341286.18830898</v>
      </c>
      <c r="C515">
        <v>1464206.04103704</v>
      </c>
    </row>
    <row r="516" spans="1:3">
      <c r="A516">
        <v>514</v>
      </c>
      <c r="B516">
        <v>1341282.93345179</v>
      </c>
      <c r="C516">
        <v>1464206.04103704</v>
      </c>
    </row>
    <row r="517" spans="1:3">
      <c r="A517">
        <v>515</v>
      </c>
      <c r="B517">
        <v>1341237.41084163</v>
      </c>
      <c r="C517">
        <v>1464206.04103704</v>
      </c>
    </row>
    <row r="518" spans="1:3">
      <c r="A518">
        <v>516</v>
      </c>
      <c r="B518">
        <v>1341307.77740753</v>
      </c>
      <c r="C518">
        <v>1464206.04103704</v>
      </c>
    </row>
    <row r="519" spans="1:3">
      <c r="A519">
        <v>517</v>
      </c>
      <c r="B519">
        <v>1341309.32417436</v>
      </c>
      <c r="C519">
        <v>1464206.04103704</v>
      </c>
    </row>
    <row r="520" spans="1:3">
      <c r="A520">
        <v>518</v>
      </c>
      <c r="B520">
        <v>1341325.80320603</v>
      </c>
      <c r="C520">
        <v>1464206.04103704</v>
      </c>
    </row>
    <row r="521" spans="1:3">
      <c r="A521">
        <v>519</v>
      </c>
      <c r="B521">
        <v>1341313.35681227</v>
      </c>
      <c r="C521">
        <v>1464206.04103704</v>
      </c>
    </row>
    <row r="522" spans="1:3">
      <c r="A522">
        <v>520</v>
      </c>
      <c r="B522">
        <v>1341292.60849964</v>
      </c>
      <c r="C522">
        <v>1464206.04103704</v>
      </c>
    </row>
    <row r="523" spans="1:3">
      <c r="A523">
        <v>521</v>
      </c>
      <c r="B523">
        <v>1341283.24845006</v>
      </c>
      <c r="C523">
        <v>1464206.04103704</v>
      </c>
    </row>
    <row r="524" spans="1:3">
      <c r="A524">
        <v>522</v>
      </c>
      <c r="B524">
        <v>1341304.3434268</v>
      </c>
      <c r="C524">
        <v>1464206.04103704</v>
      </c>
    </row>
    <row r="525" spans="1:3">
      <c r="A525">
        <v>523</v>
      </c>
      <c r="B525">
        <v>1341293.28220472</v>
      </c>
      <c r="C525">
        <v>1464206.04103704</v>
      </c>
    </row>
    <row r="526" spans="1:3">
      <c r="A526">
        <v>524</v>
      </c>
      <c r="B526">
        <v>1341311.38157288</v>
      </c>
      <c r="C526">
        <v>1464206.04103704</v>
      </c>
    </row>
    <row r="527" spans="1:3">
      <c r="A527">
        <v>525</v>
      </c>
      <c r="B527">
        <v>1341320.46658175</v>
      </c>
      <c r="C527">
        <v>1464206.04103704</v>
      </c>
    </row>
    <row r="528" spans="1:3">
      <c r="A528">
        <v>526</v>
      </c>
      <c r="B528">
        <v>1341296.91670185</v>
      </c>
      <c r="C528">
        <v>1464206.04103704</v>
      </c>
    </row>
    <row r="529" spans="1:3">
      <c r="A529">
        <v>527</v>
      </c>
      <c r="B529">
        <v>1341285.93220146</v>
      </c>
      <c r="C529">
        <v>1464206.04103704</v>
      </c>
    </row>
    <row r="530" spans="1:3">
      <c r="A530">
        <v>528</v>
      </c>
      <c r="B530">
        <v>1341275.83609577</v>
      </c>
      <c r="C530">
        <v>1464206.04103704</v>
      </c>
    </row>
    <row r="531" spans="1:3">
      <c r="A531">
        <v>529</v>
      </c>
      <c r="B531">
        <v>1341278.32668314</v>
      </c>
      <c r="C531">
        <v>1464206.04103704</v>
      </c>
    </row>
    <row r="532" spans="1:3">
      <c r="A532">
        <v>530</v>
      </c>
      <c r="B532">
        <v>1341275.73562832</v>
      </c>
      <c r="C532">
        <v>1464206.04103704</v>
      </c>
    </row>
    <row r="533" spans="1:3">
      <c r="A533">
        <v>531</v>
      </c>
      <c r="B533">
        <v>1341277.35231521</v>
      </c>
      <c r="C533">
        <v>1464206.04103704</v>
      </c>
    </row>
    <row r="534" spans="1:3">
      <c r="A534">
        <v>532</v>
      </c>
      <c r="B534">
        <v>1341293.03380408</v>
      </c>
      <c r="C534">
        <v>1464206.04103704</v>
      </c>
    </row>
    <row r="535" spans="1:3">
      <c r="A535">
        <v>533</v>
      </c>
      <c r="B535">
        <v>1341286.66176552</v>
      </c>
      <c r="C535">
        <v>1464206.04103704</v>
      </c>
    </row>
    <row r="536" spans="1:3">
      <c r="A536">
        <v>534</v>
      </c>
      <c r="B536">
        <v>1341288.04979868</v>
      </c>
      <c r="C536">
        <v>1464206.04103704</v>
      </c>
    </row>
    <row r="537" spans="1:3">
      <c r="A537">
        <v>535</v>
      </c>
      <c r="B537">
        <v>1341291.07504014</v>
      </c>
      <c r="C537">
        <v>1464206.04103704</v>
      </c>
    </row>
    <row r="538" spans="1:3">
      <c r="A538">
        <v>536</v>
      </c>
      <c r="B538">
        <v>1341308.32447356</v>
      </c>
      <c r="C538">
        <v>1464206.04103704</v>
      </c>
    </row>
    <row r="539" spans="1:3">
      <c r="A539">
        <v>537</v>
      </c>
      <c r="B539">
        <v>1341294.86686039</v>
      </c>
      <c r="C539">
        <v>1464206.04103704</v>
      </c>
    </row>
    <row r="540" spans="1:3">
      <c r="A540">
        <v>538</v>
      </c>
      <c r="B540">
        <v>1341287.51856495</v>
      </c>
      <c r="C540">
        <v>1464206.04103704</v>
      </c>
    </row>
    <row r="541" spans="1:3">
      <c r="A541">
        <v>539</v>
      </c>
      <c r="B541">
        <v>1341287.02295363</v>
      </c>
      <c r="C541">
        <v>1464206.04103704</v>
      </c>
    </row>
    <row r="542" spans="1:3">
      <c r="A542">
        <v>540</v>
      </c>
      <c r="B542">
        <v>1341289.84940556</v>
      </c>
      <c r="C542">
        <v>1464206.04103704</v>
      </c>
    </row>
    <row r="543" spans="1:3">
      <c r="A543">
        <v>541</v>
      </c>
      <c r="B543">
        <v>1341286.61265199</v>
      </c>
      <c r="C543">
        <v>1464206.04103704</v>
      </c>
    </row>
    <row r="544" spans="1:3">
      <c r="A544">
        <v>542</v>
      </c>
      <c r="B544">
        <v>1341288.91424048</v>
      </c>
      <c r="C544">
        <v>1464206.04103704</v>
      </c>
    </row>
    <row r="545" spans="1:3">
      <c r="A545">
        <v>543</v>
      </c>
      <c r="B545">
        <v>1341295.58498051</v>
      </c>
      <c r="C545">
        <v>1464206.04103704</v>
      </c>
    </row>
    <row r="546" spans="1:3">
      <c r="A546">
        <v>544</v>
      </c>
      <c r="B546">
        <v>1341290.53930319</v>
      </c>
      <c r="C546">
        <v>1464206.04103704</v>
      </c>
    </row>
    <row r="547" spans="1:3">
      <c r="A547">
        <v>545</v>
      </c>
      <c r="B547">
        <v>1341291.35041668</v>
      </c>
      <c r="C547">
        <v>1464206.04103704</v>
      </c>
    </row>
    <row r="548" spans="1:3">
      <c r="A548">
        <v>546</v>
      </c>
      <c r="B548">
        <v>1341311.78740427</v>
      </c>
      <c r="C548">
        <v>1464206.04103704</v>
      </c>
    </row>
    <row r="549" spans="1:3">
      <c r="A549">
        <v>547</v>
      </c>
      <c r="B549">
        <v>1341282.79208233</v>
      </c>
      <c r="C549">
        <v>1464206.04103704</v>
      </c>
    </row>
    <row r="550" spans="1:3">
      <c r="A550">
        <v>548</v>
      </c>
      <c r="B550">
        <v>1341289.07667512</v>
      </c>
      <c r="C550">
        <v>1464206.04103704</v>
      </c>
    </row>
    <row r="551" spans="1:3">
      <c r="A551">
        <v>549</v>
      </c>
      <c r="B551">
        <v>1341287.54371804</v>
      </c>
      <c r="C551">
        <v>1464206.04103704</v>
      </c>
    </row>
    <row r="552" spans="1:3">
      <c r="A552">
        <v>550</v>
      </c>
      <c r="B552">
        <v>1341306.47368666</v>
      </c>
      <c r="C552">
        <v>1464206.04103704</v>
      </c>
    </row>
    <row r="553" spans="1:3">
      <c r="A553">
        <v>551</v>
      </c>
      <c r="B553">
        <v>1341294.21180455</v>
      </c>
      <c r="C553">
        <v>1464206.04103704</v>
      </c>
    </row>
    <row r="554" spans="1:3">
      <c r="A554">
        <v>552</v>
      </c>
      <c r="B554">
        <v>1341295.13841012</v>
      </c>
      <c r="C554">
        <v>1464206.04103704</v>
      </c>
    </row>
    <row r="555" spans="1:3">
      <c r="A555">
        <v>553</v>
      </c>
      <c r="B555">
        <v>1341293.547604</v>
      </c>
      <c r="C555">
        <v>1464206.04103704</v>
      </c>
    </row>
    <row r="556" spans="1:3">
      <c r="A556">
        <v>554</v>
      </c>
      <c r="B556">
        <v>1341264.45235522</v>
      </c>
      <c r="C556">
        <v>1464206.04103704</v>
      </c>
    </row>
    <row r="557" spans="1:3">
      <c r="A557">
        <v>555</v>
      </c>
      <c r="B557">
        <v>1341286.00930982</v>
      </c>
      <c r="C557">
        <v>1464206.04103704</v>
      </c>
    </row>
    <row r="558" spans="1:3">
      <c r="A558">
        <v>556</v>
      </c>
      <c r="B558">
        <v>1341310.00310349</v>
      </c>
      <c r="C558">
        <v>1464206.04103704</v>
      </c>
    </row>
    <row r="559" spans="1:3">
      <c r="A559">
        <v>557</v>
      </c>
      <c r="B559">
        <v>1341270.64841249</v>
      </c>
      <c r="C559">
        <v>1464206.04103704</v>
      </c>
    </row>
    <row r="560" spans="1:3">
      <c r="A560">
        <v>558</v>
      </c>
      <c r="B560">
        <v>1341284.42112239</v>
      </c>
      <c r="C560">
        <v>1464206.04103704</v>
      </c>
    </row>
    <row r="561" spans="1:3">
      <c r="A561">
        <v>559</v>
      </c>
      <c r="B561">
        <v>1341283.5311949</v>
      </c>
      <c r="C561">
        <v>1464206.04103704</v>
      </c>
    </row>
    <row r="562" spans="1:3">
      <c r="A562">
        <v>560</v>
      </c>
      <c r="B562">
        <v>1341296.47220823</v>
      </c>
      <c r="C562">
        <v>1464206.04103704</v>
      </c>
    </row>
    <row r="563" spans="1:3">
      <c r="A563">
        <v>561</v>
      </c>
      <c r="B563">
        <v>1341292.79544874</v>
      </c>
      <c r="C563">
        <v>1464206.04103704</v>
      </c>
    </row>
    <row r="564" spans="1:3">
      <c r="A564">
        <v>562</v>
      </c>
      <c r="B564">
        <v>1341282.91615235</v>
      </c>
      <c r="C564">
        <v>1464206.04103704</v>
      </c>
    </row>
    <row r="565" spans="1:3">
      <c r="A565">
        <v>563</v>
      </c>
      <c r="B565">
        <v>1341279.3103877</v>
      </c>
      <c r="C565">
        <v>1464206.04103704</v>
      </c>
    </row>
    <row r="566" spans="1:3">
      <c r="A566">
        <v>564</v>
      </c>
      <c r="B566">
        <v>1341297.03002285</v>
      </c>
      <c r="C566">
        <v>1464206.04103704</v>
      </c>
    </row>
    <row r="567" spans="1:3">
      <c r="A567">
        <v>565</v>
      </c>
      <c r="B567">
        <v>1341297.07541595</v>
      </c>
      <c r="C567">
        <v>1464206.04103704</v>
      </c>
    </row>
    <row r="568" spans="1:3">
      <c r="A568">
        <v>566</v>
      </c>
      <c r="B568">
        <v>1341290.65067107</v>
      </c>
      <c r="C568">
        <v>1464206.04103704</v>
      </c>
    </row>
    <row r="569" spans="1:3">
      <c r="A569">
        <v>567</v>
      </c>
      <c r="B569">
        <v>1341298.86333251</v>
      </c>
      <c r="C569">
        <v>1464206.04103704</v>
      </c>
    </row>
    <row r="570" spans="1:3">
      <c r="A570">
        <v>568</v>
      </c>
      <c r="B570">
        <v>1341299.47813317</v>
      </c>
      <c r="C570">
        <v>1464206.04103704</v>
      </c>
    </row>
    <row r="571" spans="1:3">
      <c r="A571">
        <v>569</v>
      </c>
      <c r="B571">
        <v>1341299.71401722</v>
      </c>
      <c r="C571">
        <v>1464206.04103704</v>
      </c>
    </row>
    <row r="572" spans="1:3">
      <c r="A572">
        <v>570</v>
      </c>
      <c r="B572">
        <v>1341306.33965829</v>
      </c>
      <c r="C572">
        <v>1464206.04103704</v>
      </c>
    </row>
    <row r="573" spans="1:3">
      <c r="A573">
        <v>571</v>
      </c>
      <c r="B573">
        <v>1341296.97675947</v>
      </c>
      <c r="C573">
        <v>1464206.04103704</v>
      </c>
    </row>
    <row r="574" spans="1:3">
      <c r="A574">
        <v>572</v>
      </c>
      <c r="B574">
        <v>1341291.67294701</v>
      </c>
      <c r="C574">
        <v>1464206.04103704</v>
      </c>
    </row>
    <row r="575" spans="1:3">
      <c r="A575">
        <v>573</v>
      </c>
      <c r="B575">
        <v>1341303.09979392</v>
      </c>
      <c r="C575">
        <v>1464206.04103704</v>
      </c>
    </row>
    <row r="576" spans="1:3">
      <c r="A576">
        <v>574</v>
      </c>
      <c r="B576">
        <v>1341294.64985492</v>
      </c>
      <c r="C576">
        <v>1464206.04103704</v>
      </c>
    </row>
    <row r="577" spans="1:3">
      <c r="A577">
        <v>575</v>
      </c>
      <c r="B577">
        <v>1341305.98376709</v>
      </c>
      <c r="C577">
        <v>1464206.04103704</v>
      </c>
    </row>
    <row r="578" spans="1:3">
      <c r="A578">
        <v>576</v>
      </c>
      <c r="B578">
        <v>1341312.9406234</v>
      </c>
      <c r="C578">
        <v>1464206.04103704</v>
      </c>
    </row>
    <row r="579" spans="1:3">
      <c r="A579">
        <v>577</v>
      </c>
      <c r="B579">
        <v>1341290.66127688</v>
      </c>
      <c r="C579">
        <v>1464206.04103704</v>
      </c>
    </row>
    <row r="580" spans="1:3">
      <c r="A580">
        <v>578</v>
      </c>
      <c r="B580">
        <v>1341297.24972633</v>
      </c>
      <c r="C580">
        <v>1464206.04103704</v>
      </c>
    </row>
    <row r="581" spans="1:3">
      <c r="A581">
        <v>579</v>
      </c>
      <c r="B581">
        <v>1341297.08678554</v>
      </c>
      <c r="C581">
        <v>1464206.04103704</v>
      </c>
    </row>
    <row r="582" spans="1:3">
      <c r="A582">
        <v>580</v>
      </c>
      <c r="B582">
        <v>1341290.83318751</v>
      </c>
      <c r="C582">
        <v>1464206.04103704</v>
      </c>
    </row>
    <row r="583" spans="1:3">
      <c r="A583">
        <v>581</v>
      </c>
      <c r="B583">
        <v>1341293.46398699</v>
      </c>
      <c r="C583">
        <v>1464206.04103704</v>
      </c>
    </row>
    <row r="584" spans="1:3">
      <c r="A584">
        <v>582</v>
      </c>
      <c r="B584">
        <v>1341297.88249091</v>
      </c>
      <c r="C584">
        <v>1464206.04103704</v>
      </c>
    </row>
    <row r="585" spans="1:3">
      <c r="A585">
        <v>583</v>
      </c>
      <c r="B585">
        <v>1341296.67322794</v>
      </c>
      <c r="C585">
        <v>1464206.04103704</v>
      </c>
    </row>
    <row r="586" spans="1:3">
      <c r="A586">
        <v>584</v>
      </c>
      <c r="B586">
        <v>1341299.41280195</v>
      </c>
      <c r="C586">
        <v>1464206.04103704</v>
      </c>
    </row>
    <row r="587" spans="1:3">
      <c r="A587">
        <v>585</v>
      </c>
      <c r="B587">
        <v>1341291.33099855</v>
      </c>
      <c r="C587">
        <v>1464206.04103704</v>
      </c>
    </row>
    <row r="588" spans="1:3">
      <c r="A588">
        <v>586</v>
      </c>
      <c r="B588">
        <v>1341302.73647962</v>
      </c>
      <c r="C588">
        <v>1464206.04103704</v>
      </c>
    </row>
    <row r="589" spans="1:3">
      <c r="A589">
        <v>587</v>
      </c>
      <c r="B589">
        <v>1341307.51351838</v>
      </c>
      <c r="C589">
        <v>1464206.04103704</v>
      </c>
    </row>
    <row r="590" spans="1:3">
      <c r="A590">
        <v>588</v>
      </c>
      <c r="B590">
        <v>1341300.47747563</v>
      </c>
      <c r="C590">
        <v>1464206.04103704</v>
      </c>
    </row>
    <row r="591" spans="1:3">
      <c r="A591">
        <v>589</v>
      </c>
      <c r="B591">
        <v>1341304.199703</v>
      </c>
      <c r="C591">
        <v>1464206.04103704</v>
      </c>
    </row>
    <row r="592" spans="1:3">
      <c r="A592">
        <v>590</v>
      </c>
      <c r="B592">
        <v>1341295.62025327</v>
      </c>
      <c r="C592">
        <v>1464206.04103704</v>
      </c>
    </row>
    <row r="593" spans="1:3">
      <c r="A593">
        <v>591</v>
      </c>
      <c r="B593">
        <v>1341303.4836935</v>
      </c>
      <c r="C593">
        <v>1464206.04103704</v>
      </c>
    </row>
    <row r="594" spans="1:3">
      <c r="A594">
        <v>592</v>
      </c>
      <c r="B594">
        <v>1341305.96900858</v>
      </c>
      <c r="C594">
        <v>1464206.04103704</v>
      </c>
    </row>
    <row r="595" spans="1:3">
      <c r="A595">
        <v>593</v>
      </c>
      <c r="B595">
        <v>1341293.70489033</v>
      </c>
      <c r="C595">
        <v>1464206.04103704</v>
      </c>
    </row>
    <row r="596" spans="1:3">
      <c r="A596">
        <v>594</v>
      </c>
      <c r="B596">
        <v>1341300.65730628</v>
      </c>
      <c r="C596">
        <v>1464206.04103704</v>
      </c>
    </row>
    <row r="597" spans="1:3">
      <c r="A597">
        <v>595</v>
      </c>
      <c r="B597">
        <v>1341296.26647662</v>
      </c>
      <c r="C597">
        <v>1464206.04103704</v>
      </c>
    </row>
    <row r="598" spans="1:3">
      <c r="A598">
        <v>596</v>
      </c>
      <c r="B598">
        <v>1341295.10496766</v>
      </c>
      <c r="C598">
        <v>1464206.04103704</v>
      </c>
    </row>
    <row r="599" spans="1:3">
      <c r="A599">
        <v>597</v>
      </c>
      <c r="B599">
        <v>1341301.65240048</v>
      </c>
      <c r="C599">
        <v>1464206.04103704</v>
      </c>
    </row>
    <row r="600" spans="1:3">
      <c r="A600">
        <v>598</v>
      </c>
      <c r="B600">
        <v>1341300.55340533</v>
      </c>
      <c r="C600">
        <v>1464206.04103704</v>
      </c>
    </row>
    <row r="601" spans="1:3">
      <c r="A601">
        <v>599</v>
      </c>
      <c r="B601">
        <v>1341300.73281891</v>
      </c>
      <c r="C601">
        <v>1464206.04103704</v>
      </c>
    </row>
    <row r="602" spans="1:3">
      <c r="A602">
        <v>600</v>
      </c>
      <c r="B602">
        <v>1341304.41555974</v>
      </c>
      <c r="C602">
        <v>1464206.04103704</v>
      </c>
    </row>
    <row r="603" spans="1:3">
      <c r="A603">
        <v>601</v>
      </c>
      <c r="B603">
        <v>1341312.65961844</v>
      </c>
      <c r="C603">
        <v>1464206.04103704</v>
      </c>
    </row>
    <row r="604" spans="1:3">
      <c r="A604">
        <v>602</v>
      </c>
      <c r="B604">
        <v>1341311.71434062</v>
      </c>
      <c r="C604">
        <v>1464206.04103704</v>
      </c>
    </row>
    <row r="605" spans="1:3">
      <c r="A605">
        <v>603</v>
      </c>
      <c r="B605">
        <v>1341317.18498127</v>
      </c>
      <c r="C605">
        <v>1464206.04103704</v>
      </c>
    </row>
    <row r="606" spans="1:3">
      <c r="A606">
        <v>604</v>
      </c>
      <c r="B606">
        <v>1341309.99919223</v>
      </c>
      <c r="C606">
        <v>1464206.04103704</v>
      </c>
    </row>
    <row r="607" spans="1:3">
      <c r="A607">
        <v>605</v>
      </c>
      <c r="B607">
        <v>1341317.8949168</v>
      </c>
      <c r="C607">
        <v>1464206.04103704</v>
      </c>
    </row>
    <row r="608" spans="1:3">
      <c r="A608">
        <v>606</v>
      </c>
      <c r="B608">
        <v>1341323.05087292</v>
      </c>
      <c r="C608">
        <v>1464206.04103704</v>
      </c>
    </row>
    <row r="609" spans="1:3">
      <c r="A609">
        <v>607</v>
      </c>
      <c r="B609">
        <v>1341322.17943387</v>
      </c>
      <c r="C609">
        <v>1464206.04103704</v>
      </c>
    </row>
    <row r="610" spans="1:3">
      <c r="A610">
        <v>608</v>
      </c>
      <c r="B610">
        <v>1341319.00574436</v>
      </c>
      <c r="C610">
        <v>1464206.04103704</v>
      </c>
    </row>
    <row r="611" spans="1:3">
      <c r="A611">
        <v>609</v>
      </c>
      <c r="B611">
        <v>1341316.38992533</v>
      </c>
      <c r="C611">
        <v>1464206.04103704</v>
      </c>
    </row>
    <row r="612" spans="1:3">
      <c r="A612">
        <v>610</v>
      </c>
      <c r="B612">
        <v>1341317.04117128</v>
      </c>
      <c r="C612">
        <v>1464206.04103704</v>
      </c>
    </row>
    <row r="613" spans="1:3">
      <c r="A613">
        <v>611</v>
      </c>
      <c r="B613">
        <v>1341314.47781183</v>
      </c>
      <c r="C613">
        <v>1464206.04103704</v>
      </c>
    </row>
    <row r="614" spans="1:3">
      <c r="A614">
        <v>612</v>
      </c>
      <c r="B614">
        <v>1341323.39747615</v>
      </c>
      <c r="C614">
        <v>1464206.04103704</v>
      </c>
    </row>
    <row r="615" spans="1:3">
      <c r="A615">
        <v>613</v>
      </c>
      <c r="B615">
        <v>1341322.18371811</v>
      </c>
      <c r="C615">
        <v>1464206.04103704</v>
      </c>
    </row>
    <row r="616" spans="1:3">
      <c r="A616">
        <v>614</v>
      </c>
      <c r="B616">
        <v>1341316.34029801</v>
      </c>
      <c r="C616">
        <v>1464206.04103704</v>
      </c>
    </row>
    <row r="617" spans="1:3">
      <c r="A617">
        <v>615</v>
      </c>
      <c r="B617">
        <v>1341317.59607076</v>
      </c>
      <c r="C617">
        <v>1464206.04103704</v>
      </c>
    </row>
    <row r="618" spans="1:3">
      <c r="A618">
        <v>616</v>
      </c>
      <c r="B618">
        <v>1341316.99370546</v>
      </c>
      <c r="C618">
        <v>1464206.04103704</v>
      </c>
    </row>
    <row r="619" spans="1:3">
      <c r="A619">
        <v>617</v>
      </c>
      <c r="B619">
        <v>1341319.19902513</v>
      </c>
      <c r="C619">
        <v>1464206.04103704</v>
      </c>
    </row>
    <row r="620" spans="1:3">
      <c r="A620">
        <v>618</v>
      </c>
      <c r="B620">
        <v>1341312.84861054</v>
      </c>
      <c r="C620">
        <v>1464206.04103704</v>
      </c>
    </row>
    <row r="621" spans="1:3">
      <c r="A621">
        <v>619</v>
      </c>
      <c r="B621">
        <v>1341313.17640123</v>
      </c>
      <c r="C621">
        <v>1464206.04103704</v>
      </c>
    </row>
    <row r="622" spans="1:3">
      <c r="A622">
        <v>620</v>
      </c>
      <c r="B622">
        <v>1341316.2841963</v>
      </c>
      <c r="C622">
        <v>1464206.04103704</v>
      </c>
    </row>
    <row r="623" spans="1:3">
      <c r="A623">
        <v>621</v>
      </c>
      <c r="B623">
        <v>1341295.95422253</v>
      </c>
      <c r="C623">
        <v>1464206.04103704</v>
      </c>
    </row>
    <row r="624" spans="1:3">
      <c r="A624">
        <v>622</v>
      </c>
      <c r="B624">
        <v>1341316.88739248</v>
      </c>
      <c r="C624">
        <v>1464206.04103704</v>
      </c>
    </row>
    <row r="625" spans="1:3">
      <c r="A625">
        <v>623</v>
      </c>
      <c r="B625">
        <v>1341316.60671437</v>
      </c>
      <c r="C625">
        <v>1464206.04103704</v>
      </c>
    </row>
    <row r="626" spans="1:3">
      <c r="A626">
        <v>624</v>
      </c>
      <c r="B626">
        <v>1341312.58926916</v>
      </c>
      <c r="C626">
        <v>1464206.04103704</v>
      </c>
    </row>
    <row r="627" spans="1:3">
      <c r="A627">
        <v>625</v>
      </c>
      <c r="B627">
        <v>1341319.791426</v>
      </c>
      <c r="C627">
        <v>1464206.04103704</v>
      </c>
    </row>
    <row r="628" spans="1:3">
      <c r="A628">
        <v>626</v>
      </c>
      <c r="B628">
        <v>1341313.8690684</v>
      </c>
      <c r="C628">
        <v>1464206.04103704</v>
      </c>
    </row>
    <row r="629" spans="1:3">
      <c r="A629">
        <v>627</v>
      </c>
      <c r="B629">
        <v>1341308.2363174</v>
      </c>
      <c r="C629">
        <v>1464206.04103704</v>
      </c>
    </row>
    <row r="630" spans="1:3">
      <c r="A630">
        <v>628</v>
      </c>
      <c r="B630">
        <v>1341312.07894223</v>
      </c>
      <c r="C630">
        <v>1464206.04103704</v>
      </c>
    </row>
    <row r="631" spans="1:3">
      <c r="A631">
        <v>629</v>
      </c>
      <c r="B631">
        <v>1341314.37592697</v>
      </c>
      <c r="C631">
        <v>1464206.04103704</v>
      </c>
    </row>
    <row r="632" spans="1:3">
      <c r="A632">
        <v>630</v>
      </c>
      <c r="B632">
        <v>1341309.80430892</v>
      </c>
      <c r="C632">
        <v>1464206.04103704</v>
      </c>
    </row>
    <row r="633" spans="1:3">
      <c r="A633">
        <v>631</v>
      </c>
      <c r="B633">
        <v>1341310.9263924</v>
      </c>
      <c r="C633">
        <v>1464206.04103704</v>
      </c>
    </row>
    <row r="634" spans="1:3">
      <c r="A634">
        <v>632</v>
      </c>
      <c r="B634">
        <v>1341317.87271197</v>
      </c>
      <c r="C634">
        <v>1464206.04103704</v>
      </c>
    </row>
    <row r="635" spans="1:3">
      <c r="A635">
        <v>633</v>
      </c>
      <c r="B635">
        <v>1341321.20324765</v>
      </c>
      <c r="C635">
        <v>1464206.04103704</v>
      </c>
    </row>
    <row r="636" spans="1:3">
      <c r="A636">
        <v>634</v>
      </c>
      <c r="B636">
        <v>1341314.42314646</v>
      </c>
      <c r="C636">
        <v>1464206.04103704</v>
      </c>
    </row>
    <row r="637" spans="1:3">
      <c r="A637">
        <v>635</v>
      </c>
      <c r="B637">
        <v>1341307.73214371</v>
      </c>
      <c r="C637">
        <v>1464206.04103704</v>
      </c>
    </row>
    <row r="638" spans="1:3">
      <c r="A638">
        <v>636</v>
      </c>
      <c r="B638">
        <v>1341316.43657619</v>
      </c>
      <c r="C638">
        <v>1464206.04103704</v>
      </c>
    </row>
    <row r="639" spans="1:3">
      <c r="A639">
        <v>637</v>
      </c>
      <c r="B639">
        <v>1341314.29859466</v>
      </c>
      <c r="C639">
        <v>1464206.04103704</v>
      </c>
    </row>
    <row r="640" spans="1:3">
      <c r="A640">
        <v>638</v>
      </c>
      <c r="B640">
        <v>1341313.31414366</v>
      </c>
      <c r="C640">
        <v>1464206.04103704</v>
      </c>
    </row>
    <row r="641" spans="1:3">
      <c r="A641">
        <v>639</v>
      </c>
      <c r="B641">
        <v>1341317.60370096</v>
      </c>
      <c r="C641">
        <v>1464206.04103704</v>
      </c>
    </row>
    <row r="642" spans="1:3">
      <c r="A642">
        <v>640</v>
      </c>
      <c r="B642">
        <v>1341315.07327587</v>
      </c>
      <c r="C642">
        <v>1464206.04103704</v>
      </c>
    </row>
    <row r="643" spans="1:3">
      <c r="A643">
        <v>641</v>
      </c>
      <c r="B643">
        <v>1341304.56070457</v>
      </c>
      <c r="C643">
        <v>1464206.04103704</v>
      </c>
    </row>
    <row r="644" spans="1:3">
      <c r="A644">
        <v>642</v>
      </c>
      <c r="B644">
        <v>1341310.74398799</v>
      </c>
      <c r="C644">
        <v>1464206.04103704</v>
      </c>
    </row>
    <row r="645" spans="1:3">
      <c r="A645">
        <v>643</v>
      </c>
      <c r="B645">
        <v>1341312.29078897</v>
      </c>
      <c r="C645">
        <v>1464206.04103704</v>
      </c>
    </row>
    <row r="646" spans="1:3">
      <c r="A646">
        <v>644</v>
      </c>
      <c r="B646">
        <v>1341310.59166004</v>
      </c>
      <c r="C646">
        <v>1464206.04103704</v>
      </c>
    </row>
    <row r="647" spans="1:3">
      <c r="A647">
        <v>645</v>
      </c>
      <c r="B647">
        <v>1341312.93448781</v>
      </c>
      <c r="C647">
        <v>1464206.04103704</v>
      </c>
    </row>
    <row r="648" spans="1:3">
      <c r="A648">
        <v>646</v>
      </c>
      <c r="B648">
        <v>1341317.06649626</v>
      </c>
      <c r="C648">
        <v>1464206.04103704</v>
      </c>
    </row>
    <row r="649" spans="1:3">
      <c r="A649">
        <v>647</v>
      </c>
      <c r="B649">
        <v>1341311.30344427</v>
      </c>
      <c r="C649">
        <v>1464206.04103704</v>
      </c>
    </row>
    <row r="650" spans="1:3">
      <c r="A650">
        <v>648</v>
      </c>
      <c r="B650">
        <v>1341314.97820091</v>
      </c>
      <c r="C650">
        <v>1464206.04103704</v>
      </c>
    </row>
    <row r="651" spans="1:3">
      <c r="A651">
        <v>649</v>
      </c>
      <c r="B651">
        <v>1341314.6640084</v>
      </c>
      <c r="C651">
        <v>1464206.04103704</v>
      </c>
    </row>
    <row r="652" spans="1:3">
      <c r="A652">
        <v>650</v>
      </c>
      <c r="B652">
        <v>1341304.83693509</v>
      </c>
      <c r="C652">
        <v>1464206.04103704</v>
      </c>
    </row>
    <row r="653" spans="1:3">
      <c r="A653">
        <v>651</v>
      </c>
      <c r="B653">
        <v>1341314.15647647</v>
      </c>
      <c r="C653">
        <v>1464206.04103704</v>
      </c>
    </row>
    <row r="654" spans="1:3">
      <c r="A654">
        <v>652</v>
      </c>
      <c r="B654">
        <v>1341309.37113986</v>
      </c>
      <c r="C654">
        <v>1464206.04103704</v>
      </c>
    </row>
    <row r="655" spans="1:3">
      <c r="A655">
        <v>653</v>
      </c>
      <c r="B655">
        <v>1341311.06306585</v>
      </c>
      <c r="C655">
        <v>1464206.04103704</v>
      </c>
    </row>
    <row r="656" spans="1:3">
      <c r="A656">
        <v>654</v>
      </c>
      <c r="B656">
        <v>1341314.58398488</v>
      </c>
      <c r="C656">
        <v>1464206.04103704</v>
      </c>
    </row>
    <row r="657" spans="1:3">
      <c r="A657">
        <v>655</v>
      </c>
      <c r="B657">
        <v>1341313.55826155</v>
      </c>
      <c r="C657">
        <v>1464206.04103704</v>
      </c>
    </row>
    <row r="658" spans="1:3">
      <c r="A658">
        <v>656</v>
      </c>
      <c r="B658">
        <v>1341312.66389916</v>
      </c>
      <c r="C658">
        <v>1464206.04103704</v>
      </c>
    </row>
    <row r="659" spans="1:3">
      <c r="A659">
        <v>657</v>
      </c>
      <c r="B659">
        <v>1341314.61870986</v>
      </c>
      <c r="C659">
        <v>1464206.04103704</v>
      </c>
    </row>
    <row r="660" spans="1:3">
      <c r="A660">
        <v>658</v>
      </c>
      <c r="B660">
        <v>1341313.05402864</v>
      </c>
      <c r="C660">
        <v>1464206.04103704</v>
      </c>
    </row>
    <row r="661" spans="1:3">
      <c r="A661">
        <v>659</v>
      </c>
      <c r="B661">
        <v>1341314.29773177</v>
      </c>
      <c r="C661">
        <v>1464206.04103704</v>
      </c>
    </row>
    <row r="662" spans="1:3">
      <c r="A662">
        <v>660</v>
      </c>
      <c r="B662">
        <v>1341311.69962633</v>
      </c>
      <c r="C662">
        <v>1464206.04103704</v>
      </c>
    </row>
    <row r="663" spans="1:3">
      <c r="A663">
        <v>661</v>
      </c>
      <c r="B663">
        <v>1341314.51481554</v>
      </c>
      <c r="C663">
        <v>1464206.04103704</v>
      </c>
    </row>
    <row r="664" spans="1:3">
      <c r="A664">
        <v>662</v>
      </c>
      <c r="B664">
        <v>1341314.16875516</v>
      </c>
      <c r="C664">
        <v>1464206.04103704</v>
      </c>
    </row>
    <row r="665" spans="1:3">
      <c r="A665">
        <v>663</v>
      </c>
      <c r="B665">
        <v>1341314.75131073</v>
      </c>
      <c r="C665">
        <v>1464206.04103704</v>
      </c>
    </row>
    <row r="666" spans="1:3">
      <c r="A666">
        <v>664</v>
      </c>
      <c r="B666">
        <v>1341311.74675716</v>
      </c>
      <c r="C666">
        <v>1464206.04103704</v>
      </c>
    </row>
    <row r="667" spans="1:3">
      <c r="A667">
        <v>665</v>
      </c>
      <c r="B667">
        <v>1341315.25881578</v>
      </c>
      <c r="C667">
        <v>1464206.04103704</v>
      </c>
    </row>
    <row r="668" spans="1:3">
      <c r="A668">
        <v>666</v>
      </c>
      <c r="B668">
        <v>1341316.23802836</v>
      </c>
      <c r="C668">
        <v>1464206.04103704</v>
      </c>
    </row>
    <row r="669" spans="1:3">
      <c r="A669">
        <v>667</v>
      </c>
      <c r="B669">
        <v>1341313.37895133</v>
      </c>
      <c r="C669">
        <v>1464206.04103704</v>
      </c>
    </row>
    <row r="670" spans="1:3">
      <c r="A670">
        <v>668</v>
      </c>
      <c r="B670">
        <v>1341316.92673712</v>
      </c>
      <c r="C670">
        <v>1464206.04103704</v>
      </c>
    </row>
    <row r="671" spans="1:3">
      <c r="A671">
        <v>669</v>
      </c>
      <c r="B671">
        <v>1341314.74170985</v>
      </c>
      <c r="C671">
        <v>1464206.04103704</v>
      </c>
    </row>
    <row r="672" spans="1:3">
      <c r="A672">
        <v>670</v>
      </c>
      <c r="B672">
        <v>1341317.90045823</v>
      </c>
      <c r="C672">
        <v>1464206.04103704</v>
      </c>
    </row>
    <row r="673" spans="1:3">
      <c r="A673">
        <v>671</v>
      </c>
      <c r="B673">
        <v>1341313.66297924</v>
      </c>
      <c r="C673">
        <v>1464206.04103704</v>
      </c>
    </row>
    <row r="674" spans="1:3">
      <c r="A674">
        <v>672</v>
      </c>
      <c r="B674">
        <v>1341316.50961089</v>
      </c>
      <c r="C674">
        <v>1464206.04103704</v>
      </c>
    </row>
    <row r="675" spans="1:3">
      <c r="A675">
        <v>673</v>
      </c>
      <c r="B675">
        <v>1341314.96676676</v>
      </c>
      <c r="C675">
        <v>1464206.04103704</v>
      </c>
    </row>
    <row r="676" spans="1:3">
      <c r="A676">
        <v>674</v>
      </c>
      <c r="B676">
        <v>1341320.23706066</v>
      </c>
      <c r="C676">
        <v>1464206.04103704</v>
      </c>
    </row>
    <row r="677" spans="1:3">
      <c r="A677">
        <v>675</v>
      </c>
      <c r="B677">
        <v>1341318.33781902</v>
      </c>
      <c r="C677">
        <v>1464206.04103704</v>
      </c>
    </row>
    <row r="678" spans="1:3">
      <c r="A678">
        <v>676</v>
      </c>
      <c r="B678">
        <v>1341315.04550027</v>
      </c>
      <c r="C678">
        <v>1464206.04103704</v>
      </c>
    </row>
    <row r="679" spans="1:3">
      <c r="A679">
        <v>677</v>
      </c>
      <c r="B679">
        <v>1341314.57590215</v>
      </c>
      <c r="C679">
        <v>1464206.04103704</v>
      </c>
    </row>
    <row r="680" spans="1:3">
      <c r="A680">
        <v>678</v>
      </c>
      <c r="B680">
        <v>1341306.89671218</v>
      </c>
      <c r="C680">
        <v>1464206.04103704</v>
      </c>
    </row>
    <row r="681" spans="1:3">
      <c r="A681">
        <v>679</v>
      </c>
      <c r="B681">
        <v>1341307.61699398</v>
      </c>
      <c r="C681">
        <v>1464206.04103704</v>
      </c>
    </row>
    <row r="682" spans="1:3">
      <c r="A682">
        <v>680</v>
      </c>
      <c r="B682">
        <v>1341302.07442086</v>
      </c>
      <c r="C682">
        <v>1464206.04103704</v>
      </c>
    </row>
    <row r="683" spans="1:3">
      <c r="A683">
        <v>681</v>
      </c>
      <c r="B683">
        <v>1341307.04039116</v>
      </c>
      <c r="C683">
        <v>1464206.04103704</v>
      </c>
    </row>
    <row r="684" spans="1:3">
      <c r="A684">
        <v>682</v>
      </c>
      <c r="B684">
        <v>1341309.14509204</v>
      </c>
      <c r="C684">
        <v>1464206.04103704</v>
      </c>
    </row>
    <row r="685" spans="1:3">
      <c r="A685">
        <v>683</v>
      </c>
      <c r="B685">
        <v>1341308.89417227</v>
      </c>
      <c r="C685">
        <v>1464206.04103704</v>
      </c>
    </row>
    <row r="686" spans="1:3">
      <c r="A686">
        <v>684</v>
      </c>
      <c r="B686">
        <v>1341308.76362691</v>
      </c>
      <c r="C686">
        <v>1464206.04103704</v>
      </c>
    </row>
    <row r="687" spans="1:3">
      <c r="A687">
        <v>685</v>
      </c>
      <c r="B687">
        <v>1341304.536175</v>
      </c>
      <c r="C687">
        <v>1464206.04103704</v>
      </c>
    </row>
    <row r="688" spans="1:3">
      <c r="A688">
        <v>686</v>
      </c>
      <c r="B688">
        <v>1341307.14227453</v>
      </c>
      <c r="C688">
        <v>1464206.04103704</v>
      </c>
    </row>
    <row r="689" spans="1:3">
      <c r="A689">
        <v>687</v>
      </c>
      <c r="B689">
        <v>1341305.02866444</v>
      </c>
      <c r="C689">
        <v>1464206.04103704</v>
      </c>
    </row>
    <row r="690" spans="1:3">
      <c r="A690">
        <v>688</v>
      </c>
      <c r="B690">
        <v>1341306.25598085</v>
      </c>
      <c r="C690">
        <v>1464206.04103704</v>
      </c>
    </row>
    <row r="691" spans="1:3">
      <c r="A691">
        <v>689</v>
      </c>
      <c r="B691">
        <v>1341307.45363111</v>
      </c>
      <c r="C691">
        <v>1464206.04103704</v>
      </c>
    </row>
    <row r="692" spans="1:3">
      <c r="A692">
        <v>690</v>
      </c>
      <c r="B692">
        <v>1341309.39386226</v>
      </c>
      <c r="C692">
        <v>1464206.04103704</v>
      </c>
    </row>
    <row r="693" spans="1:3">
      <c r="A693">
        <v>691</v>
      </c>
      <c r="B693">
        <v>1341308.14308036</v>
      </c>
      <c r="C693">
        <v>1464206.04103704</v>
      </c>
    </row>
    <row r="694" spans="1:3">
      <c r="A694">
        <v>692</v>
      </c>
      <c r="B694">
        <v>1341306.97685143</v>
      </c>
      <c r="C694">
        <v>1464206.04103704</v>
      </c>
    </row>
    <row r="695" spans="1:3">
      <c r="A695">
        <v>693</v>
      </c>
      <c r="B695">
        <v>1341305.65886698</v>
      </c>
      <c r="C695">
        <v>1464206.04103704</v>
      </c>
    </row>
    <row r="696" spans="1:3">
      <c r="A696">
        <v>694</v>
      </c>
      <c r="B696">
        <v>1341306.15422922</v>
      </c>
      <c r="C696">
        <v>1464206.04103704</v>
      </c>
    </row>
    <row r="697" spans="1:3">
      <c r="A697">
        <v>695</v>
      </c>
      <c r="B697">
        <v>1341306.72567322</v>
      </c>
      <c r="C697">
        <v>1464206.04103704</v>
      </c>
    </row>
    <row r="698" spans="1:3">
      <c r="A698">
        <v>696</v>
      </c>
      <c r="B698">
        <v>1341305.97546286</v>
      </c>
      <c r="C698">
        <v>1464206.04103704</v>
      </c>
    </row>
    <row r="699" spans="1:3">
      <c r="A699">
        <v>697</v>
      </c>
      <c r="B699">
        <v>1341307.27560854</v>
      </c>
      <c r="C699">
        <v>1464206.04103704</v>
      </c>
    </row>
    <row r="700" spans="1:3">
      <c r="A700">
        <v>698</v>
      </c>
      <c r="B700">
        <v>1341306.99281127</v>
      </c>
      <c r="C700">
        <v>1464206.04103704</v>
      </c>
    </row>
    <row r="701" spans="1:3">
      <c r="A701">
        <v>699</v>
      </c>
      <c r="B701">
        <v>1341308.93517272</v>
      </c>
      <c r="C701">
        <v>1464206.04103704</v>
      </c>
    </row>
    <row r="702" spans="1:3">
      <c r="A702">
        <v>700</v>
      </c>
      <c r="B702">
        <v>1341306.52555957</v>
      </c>
      <c r="C702">
        <v>1464206.04103704</v>
      </c>
    </row>
    <row r="703" spans="1:3">
      <c r="A703">
        <v>701</v>
      </c>
      <c r="B703">
        <v>1341307.78134438</v>
      </c>
      <c r="C703">
        <v>1464206.04103704</v>
      </c>
    </row>
    <row r="704" spans="1:3">
      <c r="A704">
        <v>702</v>
      </c>
      <c r="B704">
        <v>1341305.90596656</v>
      </c>
      <c r="C704">
        <v>1464206.04103704</v>
      </c>
    </row>
    <row r="705" spans="1:3">
      <c r="A705">
        <v>703</v>
      </c>
      <c r="B705">
        <v>1341307.81626025</v>
      </c>
      <c r="C705">
        <v>1464206.04103704</v>
      </c>
    </row>
    <row r="706" spans="1:3">
      <c r="A706">
        <v>704</v>
      </c>
      <c r="B706">
        <v>1341308.88576193</v>
      </c>
      <c r="C706">
        <v>1464206.04103704</v>
      </c>
    </row>
    <row r="707" spans="1:3">
      <c r="A707">
        <v>705</v>
      </c>
      <c r="B707">
        <v>1341308.99267725</v>
      </c>
      <c r="C707">
        <v>1464206.04103704</v>
      </c>
    </row>
    <row r="708" spans="1:3">
      <c r="A708">
        <v>706</v>
      </c>
      <c r="B708">
        <v>1341307.41855672</v>
      </c>
      <c r="C708">
        <v>1464206.04103704</v>
      </c>
    </row>
    <row r="709" spans="1:3">
      <c r="A709">
        <v>707</v>
      </c>
      <c r="B709">
        <v>1341307.74890369</v>
      </c>
      <c r="C709">
        <v>1464206.04103704</v>
      </c>
    </row>
    <row r="710" spans="1:3">
      <c r="A710">
        <v>708</v>
      </c>
      <c r="B710">
        <v>1341306.6940457</v>
      </c>
      <c r="C710">
        <v>1464206.04103704</v>
      </c>
    </row>
    <row r="711" spans="1:3">
      <c r="A711">
        <v>709</v>
      </c>
      <c r="B711">
        <v>1341308.0397638</v>
      </c>
      <c r="C711">
        <v>1464206.04103704</v>
      </c>
    </row>
    <row r="712" spans="1:3">
      <c r="A712">
        <v>710</v>
      </c>
      <c r="B712">
        <v>1341308.39831418</v>
      </c>
      <c r="C712">
        <v>1464206.04103704</v>
      </c>
    </row>
    <row r="713" spans="1:3">
      <c r="A713">
        <v>711</v>
      </c>
      <c r="B713">
        <v>1341309.73477405</v>
      </c>
      <c r="C713">
        <v>1464206.04103704</v>
      </c>
    </row>
    <row r="714" spans="1:3">
      <c r="A714">
        <v>712</v>
      </c>
      <c r="B714">
        <v>1341309.55238527</v>
      </c>
      <c r="C714">
        <v>1464206.04103704</v>
      </c>
    </row>
    <row r="715" spans="1:3">
      <c r="A715">
        <v>713</v>
      </c>
      <c r="B715">
        <v>1341309.79151257</v>
      </c>
      <c r="C715">
        <v>1464206.04103704</v>
      </c>
    </row>
    <row r="716" spans="1:3">
      <c r="A716">
        <v>714</v>
      </c>
      <c r="B716">
        <v>1341308.57844707</v>
      </c>
      <c r="C716">
        <v>1464206.04103704</v>
      </c>
    </row>
    <row r="717" spans="1:3">
      <c r="A717">
        <v>715</v>
      </c>
      <c r="B717">
        <v>1341313.48587697</v>
      </c>
      <c r="C717">
        <v>1464206.04103704</v>
      </c>
    </row>
    <row r="718" spans="1:3">
      <c r="A718">
        <v>716</v>
      </c>
      <c r="B718">
        <v>1341312.67884565</v>
      </c>
      <c r="C718">
        <v>1464206.04103704</v>
      </c>
    </row>
    <row r="719" spans="1:3">
      <c r="A719">
        <v>717</v>
      </c>
      <c r="B719">
        <v>1341314.37695549</v>
      </c>
      <c r="C719">
        <v>1464206.04103704</v>
      </c>
    </row>
    <row r="720" spans="1:3">
      <c r="A720">
        <v>718</v>
      </c>
      <c r="B720">
        <v>1341314.33198373</v>
      </c>
      <c r="C720">
        <v>1464206.04103704</v>
      </c>
    </row>
    <row r="721" spans="1:3">
      <c r="A721">
        <v>719</v>
      </c>
      <c r="B721">
        <v>1341313.34723815</v>
      </c>
      <c r="C721">
        <v>1464206.04103704</v>
      </c>
    </row>
    <row r="722" spans="1:3">
      <c r="A722">
        <v>720</v>
      </c>
      <c r="B722">
        <v>1341313.7106556</v>
      </c>
      <c r="C722">
        <v>1464206.04103704</v>
      </c>
    </row>
    <row r="723" spans="1:3">
      <c r="A723">
        <v>721</v>
      </c>
      <c r="B723">
        <v>1341317.02239423</v>
      </c>
      <c r="C723">
        <v>1464206.04103704</v>
      </c>
    </row>
    <row r="724" spans="1:3">
      <c r="A724">
        <v>722</v>
      </c>
      <c r="B724">
        <v>1341314.09083177</v>
      </c>
      <c r="C724">
        <v>1464206.04103704</v>
      </c>
    </row>
    <row r="725" spans="1:3">
      <c r="A725">
        <v>723</v>
      </c>
      <c r="B725">
        <v>1341313.88727317</v>
      </c>
      <c r="C725">
        <v>1464206.04103704</v>
      </c>
    </row>
    <row r="726" spans="1:3">
      <c r="A726">
        <v>724</v>
      </c>
      <c r="B726">
        <v>1341313.50833128</v>
      </c>
      <c r="C726">
        <v>1464206.04103704</v>
      </c>
    </row>
    <row r="727" spans="1:3">
      <c r="A727">
        <v>725</v>
      </c>
      <c r="B727">
        <v>1341313.65030774</v>
      </c>
      <c r="C727">
        <v>1464206.04103704</v>
      </c>
    </row>
    <row r="728" spans="1:3">
      <c r="A728">
        <v>726</v>
      </c>
      <c r="B728">
        <v>1341312.68838227</v>
      </c>
      <c r="C728">
        <v>1464206.04103704</v>
      </c>
    </row>
    <row r="729" spans="1:3">
      <c r="A729">
        <v>727</v>
      </c>
      <c r="B729">
        <v>1341314.93896078</v>
      </c>
      <c r="C729">
        <v>1464206.04103704</v>
      </c>
    </row>
    <row r="730" spans="1:3">
      <c r="A730">
        <v>728</v>
      </c>
      <c r="B730">
        <v>1341313.58504219</v>
      </c>
      <c r="C730">
        <v>1464206.04103704</v>
      </c>
    </row>
    <row r="731" spans="1:3">
      <c r="A731">
        <v>729</v>
      </c>
      <c r="B731">
        <v>1341314.49113734</v>
      </c>
      <c r="C731">
        <v>1464206.04103704</v>
      </c>
    </row>
    <row r="732" spans="1:3">
      <c r="A732">
        <v>730</v>
      </c>
      <c r="B732">
        <v>1341314.99212078</v>
      </c>
      <c r="C732">
        <v>1464206.04103704</v>
      </c>
    </row>
    <row r="733" spans="1:3">
      <c r="A733">
        <v>731</v>
      </c>
      <c r="B733">
        <v>1341314.73427385</v>
      </c>
      <c r="C733">
        <v>1464206.04103704</v>
      </c>
    </row>
    <row r="734" spans="1:3">
      <c r="A734">
        <v>732</v>
      </c>
      <c r="B734">
        <v>1341313.24684588</v>
      </c>
      <c r="C734">
        <v>1464206.04103704</v>
      </c>
    </row>
    <row r="735" spans="1:3">
      <c r="A735">
        <v>733</v>
      </c>
      <c r="B735">
        <v>1341313.38405712</v>
      </c>
      <c r="C735">
        <v>1464206.04103704</v>
      </c>
    </row>
    <row r="736" spans="1:3">
      <c r="A736">
        <v>734</v>
      </c>
      <c r="B736">
        <v>1341312.63885045</v>
      </c>
      <c r="C736">
        <v>1464206.04103704</v>
      </c>
    </row>
    <row r="737" spans="1:3">
      <c r="A737">
        <v>735</v>
      </c>
      <c r="B737">
        <v>1341314.10439806</v>
      </c>
      <c r="C737">
        <v>1464206.04103704</v>
      </c>
    </row>
    <row r="738" spans="1:3">
      <c r="A738">
        <v>736</v>
      </c>
      <c r="B738">
        <v>1341314.21099027</v>
      </c>
      <c r="C738">
        <v>1464206.04103704</v>
      </c>
    </row>
    <row r="739" spans="1:3">
      <c r="A739">
        <v>737</v>
      </c>
      <c r="B739">
        <v>1341313.70647997</v>
      </c>
      <c r="C739">
        <v>1464206.04103704</v>
      </c>
    </row>
    <row r="740" spans="1:3">
      <c r="A740">
        <v>738</v>
      </c>
      <c r="B740">
        <v>1341312.34433133</v>
      </c>
      <c r="C740">
        <v>1464206.04103704</v>
      </c>
    </row>
    <row r="741" spans="1:3">
      <c r="A741">
        <v>739</v>
      </c>
      <c r="B741">
        <v>1341315.68250644</v>
      </c>
      <c r="C741">
        <v>1464206.04103704</v>
      </c>
    </row>
    <row r="742" spans="1:3">
      <c r="A742">
        <v>740</v>
      </c>
      <c r="B742">
        <v>1341313.28644194</v>
      </c>
      <c r="C742">
        <v>1464206.04103704</v>
      </c>
    </row>
    <row r="743" spans="1:3">
      <c r="A743">
        <v>741</v>
      </c>
      <c r="B743">
        <v>1341313.39628752</v>
      </c>
      <c r="C743">
        <v>1464206.04103704</v>
      </c>
    </row>
    <row r="744" spans="1:3">
      <c r="A744">
        <v>742</v>
      </c>
      <c r="B744">
        <v>1341312.59635396</v>
      </c>
      <c r="C744">
        <v>1464206.04103704</v>
      </c>
    </row>
    <row r="745" spans="1:3">
      <c r="A745">
        <v>743</v>
      </c>
      <c r="B745">
        <v>1341312.584854</v>
      </c>
      <c r="C745">
        <v>1464206.04103704</v>
      </c>
    </row>
    <row r="746" spans="1:3">
      <c r="A746">
        <v>744</v>
      </c>
      <c r="B746">
        <v>1341311.76465471</v>
      </c>
      <c r="C746">
        <v>1464206.04103704</v>
      </c>
    </row>
    <row r="747" spans="1:3">
      <c r="A747">
        <v>745</v>
      </c>
      <c r="B747">
        <v>1341308.39792487</v>
      </c>
      <c r="C747">
        <v>1464206.04103704</v>
      </c>
    </row>
    <row r="748" spans="1:3">
      <c r="A748">
        <v>746</v>
      </c>
      <c r="B748">
        <v>1341310.24532161</v>
      </c>
      <c r="C748">
        <v>1464206.04103704</v>
      </c>
    </row>
    <row r="749" spans="1:3">
      <c r="A749">
        <v>747</v>
      </c>
      <c r="B749">
        <v>1341314.23036092</v>
      </c>
      <c r="C749">
        <v>1464206.04103704</v>
      </c>
    </row>
    <row r="750" spans="1:3">
      <c r="A750">
        <v>748</v>
      </c>
      <c r="B750">
        <v>1341311.65996594</v>
      </c>
      <c r="C750">
        <v>1464206.04103704</v>
      </c>
    </row>
    <row r="751" spans="1:3">
      <c r="A751">
        <v>749</v>
      </c>
      <c r="B751">
        <v>1341312.66340936</v>
      </c>
      <c r="C751">
        <v>1464206.04103704</v>
      </c>
    </row>
    <row r="752" spans="1:3">
      <c r="A752">
        <v>750</v>
      </c>
      <c r="B752">
        <v>1341312.63661339</v>
      </c>
      <c r="C752">
        <v>1464206.04103704</v>
      </c>
    </row>
    <row r="753" spans="1:3">
      <c r="A753">
        <v>751</v>
      </c>
      <c r="B753">
        <v>1341311.72867589</v>
      </c>
      <c r="C753">
        <v>1464206.04103704</v>
      </c>
    </row>
    <row r="754" spans="1:3">
      <c r="A754">
        <v>752</v>
      </c>
      <c r="B754">
        <v>1341311.56607382</v>
      </c>
      <c r="C754">
        <v>1464206.04103704</v>
      </c>
    </row>
    <row r="755" spans="1:3">
      <c r="A755">
        <v>753</v>
      </c>
      <c r="B755">
        <v>1341310.03417467</v>
      </c>
      <c r="C755">
        <v>1464206.04103704</v>
      </c>
    </row>
    <row r="756" spans="1:3">
      <c r="A756">
        <v>754</v>
      </c>
      <c r="B756">
        <v>1341312.17296396</v>
      </c>
      <c r="C756">
        <v>1464206.04103704</v>
      </c>
    </row>
    <row r="757" spans="1:3">
      <c r="A757">
        <v>755</v>
      </c>
      <c r="B757">
        <v>1341311.09409571</v>
      </c>
      <c r="C757">
        <v>1464206.04103704</v>
      </c>
    </row>
    <row r="758" spans="1:3">
      <c r="A758">
        <v>756</v>
      </c>
      <c r="B758">
        <v>1341312.58318412</v>
      </c>
      <c r="C758">
        <v>1464206.04103704</v>
      </c>
    </row>
    <row r="759" spans="1:3">
      <c r="A759">
        <v>757</v>
      </c>
      <c r="B759">
        <v>1341312.26140032</v>
      </c>
      <c r="C759">
        <v>1464206.04103704</v>
      </c>
    </row>
    <row r="760" spans="1:3">
      <c r="A760">
        <v>758</v>
      </c>
      <c r="B760">
        <v>1341313.08248727</v>
      </c>
      <c r="C760">
        <v>1464206.04103704</v>
      </c>
    </row>
    <row r="761" spans="1:3">
      <c r="A761">
        <v>759</v>
      </c>
      <c r="B761">
        <v>1341313.00415785</v>
      </c>
      <c r="C761">
        <v>1464206.04103704</v>
      </c>
    </row>
    <row r="762" spans="1:3">
      <c r="A762">
        <v>760</v>
      </c>
      <c r="B762">
        <v>1341313.49157013</v>
      </c>
      <c r="C762">
        <v>1464206.04103704</v>
      </c>
    </row>
    <row r="763" spans="1:3">
      <c r="A763">
        <v>761</v>
      </c>
      <c r="B763">
        <v>1341312.82544048</v>
      </c>
      <c r="C763">
        <v>1464206.04103704</v>
      </c>
    </row>
    <row r="764" spans="1:3">
      <c r="A764">
        <v>762</v>
      </c>
      <c r="B764">
        <v>1341312.34821809</v>
      </c>
      <c r="C764">
        <v>1464206.04103704</v>
      </c>
    </row>
    <row r="765" spans="1:3">
      <c r="A765">
        <v>763</v>
      </c>
      <c r="B765">
        <v>1341312.07017936</v>
      </c>
      <c r="C765">
        <v>1464206.04103704</v>
      </c>
    </row>
    <row r="766" spans="1:3">
      <c r="A766">
        <v>764</v>
      </c>
      <c r="B766">
        <v>1341313.55737699</v>
      </c>
      <c r="C766">
        <v>1464206.04103704</v>
      </c>
    </row>
    <row r="767" spans="1:3">
      <c r="A767">
        <v>765</v>
      </c>
      <c r="B767">
        <v>1341312.28174251</v>
      </c>
      <c r="C767">
        <v>1464206.04103704</v>
      </c>
    </row>
    <row r="768" spans="1:3">
      <c r="A768">
        <v>766</v>
      </c>
      <c r="B768">
        <v>1341312.745222</v>
      </c>
      <c r="C768">
        <v>1464206.04103704</v>
      </c>
    </row>
    <row r="769" spans="1:3">
      <c r="A769">
        <v>767</v>
      </c>
      <c r="B769">
        <v>1341312.53503922</v>
      </c>
      <c r="C769">
        <v>1464206.04103704</v>
      </c>
    </row>
    <row r="770" spans="1:3">
      <c r="A770">
        <v>768</v>
      </c>
      <c r="B770">
        <v>1341312.85043544</v>
      </c>
      <c r="C770">
        <v>1464206.04103704</v>
      </c>
    </row>
    <row r="771" spans="1:3">
      <c r="A771">
        <v>769</v>
      </c>
      <c r="B771">
        <v>1341311.84119072</v>
      </c>
      <c r="C771">
        <v>1464206.04103704</v>
      </c>
    </row>
    <row r="772" spans="1:3">
      <c r="A772">
        <v>770</v>
      </c>
      <c r="B772">
        <v>1341312.81835004</v>
      </c>
      <c r="C772">
        <v>1464206.04103704</v>
      </c>
    </row>
    <row r="773" spans="1:3">
      <c r="A773">
        <v>771</v>
      </c>
      <c r="B773">
        <v>1341312.84498809</v>
      </c>
      <c r="C773">
        <v>1464206.04103704</v>
      </c>
    </row>
    <row r="774" spans="1:3">
      <c r="A774">
        <v>772</v>
      </c>
      <c r="B774">
        <v>1341312.20106324</v>
      </c>
      <c r="C774">
        <v>1464206.04103704</v>
      </c>
    </row>
    <row r="775" spans="1:3">
      <c r="A775">
        <v>773</v>
      </c>
      <c r="B775">
        <v>1341312.80422822</v>
      </c>
      <c r="C775">
        <v>1464206.04103704</v>
      </c>
    </row>
    <row r="776" spans="1:3">
      <c r="A776">
        <v>774</v>
      </c>
      <c r="B776">
        <v>1341313.69147662</v>
      </c>
      <c r="C776">
        <v>1464206.04103704</v>
      </c>
    </row>
    <row r="777" spans="1:3">
      <c r="A777">
        <v>775</v>
      </c>
      <c r="B777">
        <v>1341312.81615497</v>
      </c>
      <c r="C777">
        <v>1464206.04103704</v>
      </c>
    </row>
    <row r="778" spans="1:3">
      <c r="A778">
        <v>776</v>
      </c>
      <c r="B778">
        <v>1341313.27897953</v>
      </c>
      <c r="C778">
        <v>1464206.04103704</v>
      </c>
    </row>
    <row r="779" spans="1:3">
      <c r="A779">
        <v>777</v>
      </c>
      <c r="B779">
        <v>1341313.37602972</v>
      </c>
      <c r="C779">
        <v>1464206.04103704</v>
      </c>
    </row>
    <row r="780" spans="1:3">
      <c r="A780">
        <v>778</v>
      </c>
      <c r="B780">
        <v>1341313.66189324</v>
      </c>
      <c r="C780">
        <v>1464206.04103704</v>
      </c>
    </row>
    <row r="781" spans="1:3">
      <c r="A781">
        <v>779</v>
      </c>
      <c r="B781">
        <v>1341314.09777839</v>
      </c>
      <c r="C781">
        <v>1464206.04103704</v>
      </c>
    </row>
    <row r="782" spans="1:3">
      <c r="A782">
        <v>780</v>
      </c>
      <c r="B782">
        <v>1341313.8508848</v>
      </c>
      <c r="C782">
        <v>1464206.04103704</v>
      </c>
    </row>
    <row r="783" spans="1:3">
      <c r="A783">
        <v>781</v>
      </c>
      <c r="B783">
        <v>1341312.56139775</v>
      </c>
      <c r="C783">
        <v>1464206.04103704</v>
      </c>
    </row>
    <row r="784" spans="1:3">
      <c r="A784">
        <v>782</v>
      </c>
      <c r="B784">
        <v>1341313.9464292</v>
      </c>
      <c r="C784">
        <v>1464206.04103704</v>
      </c>
    </row>
    <row r="785" spans="1:3">
      <c r="A785">
        <v>783</v>
      </c>
      <c r="B785">
        <v>1341314.96175374</v>
      </c>
      <c r="C785">
        <v>1464206.04103704</v>
      </c>
    </row>
    <row r="786" spans="1:3">
      <c r="A786">
        <v>784</v>
      </c>
      <c r="B786">
        <v>1341314.1813838</v>
      </c>
      <c r="C786">
        <v>1464206.04103704</v>
      </c>
    </row>
    <row r="787" spans="1:3">
      <c r="A787">
        <v>785</v>
      </c>
      <c r="B787">
        <v>1341314.78242224</v>
      </c>
      <c r="C787">
        <v>1464206.04103704</v>
      </c>
    </row>
    <row r="788" spans="1:3">
      <c r="A788">
        <v>786</v>
      </c>
      <c r="B788">
        <v>1341314.29630145</v>
      </c>
      <c r="C788">
        <v>1464206.04103704</v>
      </c>
    </row>
    <row r="789" spans="1:3">
      <c r="A789">
        <v>787</v>
      </c>
      <c r="B789">
        <v>1341313.29123064</v>
      </c>
      <c r="C789">
        <v>1464206.04103704</v>
      </c>
    </row>
    <row r="790" spans="1:3">
      <c r="A790">
        <v>788</v>
      </c>
      <c r="B790">
        <v>1341314.16312362</v>
      </c>
      <c r="C790">
        <v>1464206.04103704</v>
      </c>
    </row>
    <row r="791" spans="1:3">
      <c r="A791">
        <v>789</v>
      </c>
      <c r="B791">
        <v>1341313.93399105</v>
      </c>
      <c r="C791">
        <v>1464206.04103704</v>
      </c>
    </row>
    <row r="792" spans="1:3">
      <c r="A792">
        <v>790</v>
      </c>
      <c r="B792">
        <v>1341313.91094143</v>
      </c>
      <c r="C792">
        <v>1464206.04103704</v>
      </c>
    </row>
    <row r="793" spans="1:3">
      <c r="A793">
        <v>791</v>
      </c>
      <c r="B793">
        <v>1341313.38711391</v>
      </c>
      <c r="C793">
        <v>1464206.04103704</v>
      </c>
    </row>
    <row r="794" spans="1:3">
      <c r="A794">
        <v>792</v>
      </c>
      <c r="B794">
        <v>1341313.60007978</v>
      </c>
      <c r="C794">
        <v>1464206.04103704</v>
      </c>
    </row>
    <row r="795" spans="1:3">
      <c r="A795">
        <v>793</v>
      </c>
      <c r="B795">
        <v>1341314.0534809</v>
      </c>
      <c r="C795">
        <v>1464206.04103704</v>
      </c>
    </row>
    <row r="796" spans="1:3">
      <c r="A796">
        <v>794</v>
      </c>
      <c r="B796">
        <v>1341313.64502207</v>
      </c>
      <c r="C796">
        <v>1464206.04103704</v>
      </c>
    </row>
    <row r="797" spans="1:3">
      <c r="A797">
        <v>795</v>
      </c>
      <c r="B797">
        <v>1341313.77375597</v>
      </c>
      <c r="C797">
        <v>1464206.04103704</v>
      </c>
    </row>
    <row r="798" spans="1:3">
      <c r="A798">
        <v>796</v>
      </c>
      <c r="B798">
        <v>1341313.62184881</v>
      </c>
      <c r="C798">
        <v>1464206.04103704</v>
      </c>
    </row>
    <row r="799" spans="1:3">
      <c r="A799">
        <v>797</v>
      </c>
      <c r="B799">
        <v>1341314.50697527</v>
      </c>
      <c r="C799">
        <v>1464206.04103704</v>
      </c>
    </row>
    <row r="800" spans="1:3">
      <c r="A800">
        <v>798</v>
      </c>
      <c r="B800">
        <v>1341313.25992065</v>
      </c>
      <c r="C800">
        <v>1464206.04103704</v>
      </c>
    </row>
    <row r="801" spans="1:3">
      <c r="A801">
        <v>799</v>
      </c>
      <c r="B801">
        <v>1341314.71072599</v>
      </c>
      <c r="C801">
        <v>1464206.04103704</v>
      </c>
    </row>
    <row r="802" spans="1:3">
      <c r="A802">
        <v>800</v>
      </c>
      <c r="B802">
        <v>1341313.65963603</v>
      </c>
      <c r="C802">
        <v>1464206.04103704</v>
      </c>
    </row>
    <row r="803" spans="1:3">
      <c r="A803">
        <v>801</v>
      </c>
      <c r="B803">
        <v>1341312.63550794</v>
      </c>
      <c r="C803">
        <v>1464206.04103704</v>
      </c>
    </row>
    <row r="804" spans="1:3">
      <c r="A804">
        <v>802</v>
      </c>
      <c r="B804">
        <v>1341314.12237928</v>
      </c>
      <c r="C804">
        <v>1464206.04103704</v>
      </c>
    </row>
    <row r="805" spans="1:3">
      <c r="A805">
        <v>803</v>
      </c>
      <c r="B805">
        <v>1341313.55681469</v>
      </c>
      <c r="C805">
        <v>1464206.04103704</v>
      </c>
    </row>
    <row r="806" spans="1:3">
      <c r="A806">
        <v>804</v>
      </c>
      <c r="B806">
        <v>1341314.34689324</v>
      </c>
      <c r="C806">
        <v>1464206.04103704</v>
      </c>
    </row>
    <row r="807" spans="1:3">
      <c r="A807">
        <v>805</v>
      </c>
      <c r="B807">
        <v>1341312.05913093</v>
      </c>
      <c r="C807">
        <v>1464206.04103704</v>
      </c>
    </row>
    <row r="808" spans="1:3">
      <c r="A808">
        <v>806</v>
      </c>
      <c r="B808">
        <v>1341314.09030916</v>
      </c>
      <c r="C808">
        <v>1464206.04103704</v>
      </c>
    </row>
    <row r="809" spans="1:3">
      <c r="A809">
        <v>807</v>
      </c>
      <c r="B809">
        <v>1341314.20075625</v>
      </c>
      <c r="C809">
        <v>1464206.04103704</v>
      </c>
    </row>
    <row r="810" spans="1:3">
      <c r="A810">
        <v>808</v>
      </c>
      <c r="B810">
        <v>1341314.09502537</v>
      </c>
      <c r="C810">
        <v>1464206.04103704</v>
      </c>
    </row>
    <row r="811" spans="1:3">
      <c r="A811">
        <v>809</v>
      </c>
      <c r="B811">
        <v>1341314.31887149</v>
      </c>
      <c r="C811">
        <v>1464206.04103704</v>
      </c>
    </row>
    <row r="812" spans="1:3">
      <c r="A812">
        <v>810</v>
      </c>
      <c r="B812">
        <v>1341314.15721101</v>
      </c>
      <c r="C812">
        <v>1464206.04103704</v>
      </c>
    </row>
    <row r="813" spans="1:3">
      <c r="A813">
        <v>811</v>
      </c>
      <c r="B813">
        <v>1341314.17408117</v>
      </c>
      <c r="C813">
        <v>1464206.04103704</v>
      </c>
    </row>
    <row r="814" spans="1:3">
      <c r="A814">
        <v>812</v>
      </c>
      <c r="B814">
        <v>1341314.10870438</v>
      </c>
      <c r="C814">
        <v>1464206.04103704</v>
      </c>
    </row>
    <row r="815" spans="1:3">
      <c r="A815">
        <v>813</v>
      </c>
      <c r="B815">
        <v>1341314.46868111</v>
      </c>
      <c r="C815">
        <v>1464206.04103704</v>
      </c>
    </row>
    <row r="816" spans="1:3">
      <c r="A816">
        <v>814</v>
      </c>
      <c r="B816">
        <v>1341314.15921528</v>
      </c>
      <c r="C816">
        <v>1464206.04103704</v>
      </c>
    </row>
    <row r="817" spans="1:3">
      <c r="A817">
        <v>815</v>
      </c>
      <c r="B817">
        <v>1341314.56156777</v>
      </c>
      <c r="C817">
        <v>1464206.04103704</v>
      </c>
    </row>
    <row r="818" spans="1:3">
      <c r="A818">
        <v>816</v>
      </c>
      <c r="B818">
        <v>1341314.21884289</v>
      </c>
      <c r="C818">
        <v>1464206.04103704</v>
      </c>
    </row>
    <row r="819" spans="1:3">
      <c r="A819">
        <v>817</v>
      </c>
      <c r="B819">
        <v>1341313.91923466</v>
      </c>
      <c r="C819">
        <v>1464206.04103704</v>
      </c>
    </row>
    <row r="820" spans="1:3">
      <c r="A820">
        <v>818</v>
      </c>
      <c r="B820">
        <v>1341313.46718507</v>
      </c>
      <c r="C820">
        <v>1464206.04103704</v>
      </c>
    </row>
    <row r="821" spans="1:3">
      <c r="A821">
        <v>819</v>
      </c>
      <c r="B821">
        <v>1341313.20831988</v>
      </c>
      <c r="C821">
        <v>1464206.04103704</v>
      </c>
    </row>
    <row r="822" spans="1:3">
      <c r="A822">
        <v>820</v>
      </c>
      <c r="B822">
        <v>1341313.35668417</v>
      </c>
      <c r="C822">
        <v>1464206.04103704</v>
      </c>
    </row>
    <row r="823" spans="1:3">
      <c r="A823">
        <v>821</v>
      </c>
      <c r="B823">
        <v>1341313.80603142</v>
      </c>
      <c r="C823">
        <v>1464206.04103704</v>
      </c>
    </row>
    <row r="824" spans="1:3">
      <c r="A824">
        <v>822</v>
      </c>
      <c r="B824">
        <v>1341313.91913383</v>
      </c>
      <c r="C824">
        <v>1464206.04103704</v>
      </c>
    </row>
    <row r="825" spans="1:3">
      <c r="A825">
        <v>823</v>
      </c>
      <c r="B825">
        <v>1341313.74589017</v>
      </c>
      <c r="C825">
        <v>1464206.04103704</v>
      </c>
    </row>
    <row r="826" spans="1:3">
      <c r="A826">
        <v>824</v>
      </c>
      <c r="B826">
        <v>1341314.11577785</v>
      </c>
      <c r="C826">
        <v>1464206.04103704</v>
      </c>
    </row>
    <row r="827" spans="1:3">
      <c r="A827">
        <v>825</v>
      </c>
      <c r="B827">
        <v>1341313.41078631</v>
      </c>
      <c r="C827">
        <v>1464206.04103704</v>
      </c>
    </row>
    <row r="828" spans="1:3">
      <c r="A828">
        <v>826</v>
      </c>
      <c r="B828">
        <v>1341313.56851149</v>
      </c>
      <c r="C828">
        <v>1464206.04103704</v>
      </c>
    </row>
    <row r="829" spans="1:3">
      <c r="A829">
        <v>827</v>
      </c>
      <c r="B829">
        <v>1341313.29813623</v>
      </c>
      <c r="C829">
        <v>1464206.04103704</v>
      </c>
    </row>
    <row r="830" spans="1:3">
      <c r="A830">
        <v>828</v>
      </c>
      <c r="B830">
        <v>1341313.58538032</v>
      </c>
      <c r="C830">
        <v>1464206.04103704</v>
      </c>
    </row>
    <row r="831" spans="1:3">
      <c r="A831">
        <v>829</v>
      </c>
      <c r="B831">
        <v>1341313.02622814</v>
      </c>
      <c r="C831">
        <v>1464206.04103704</v>
      </c>
    </row>
    <row r="832" spans="1:3">
      <c r="A832">
        <v>830</v>
      </c>
      <c r="B832">
        <v>1341313.63644227</v>
      </c>
      <c r="C832">
        <v>1464206.04103704</v>
      </c>
    </row>
    <row r="833" spans="1:3">
      <c r="A833">
        <v>831</v>
      </c>
      <c r="B833">
        <v>1341313.93332963</v>
      </c>
      <c r="C833">
        <v>1464206.04103704</v>
      </c>
    </row>
    <row r="834" spans="1:3">
      <c r="A834">
        <v>832</v>
      </c>
      <c r="B834">
        <v>1341313.47771626</v>
      </c>
      <c r="C834">
        <v>1464206.04103704</v>
      </c>
    </row>
    <row r="835" spans="1:3">
      <c r="A835">
        <v>833</v>
      </c>
      <c r="B835">
        <v>1341313.67147699</v>
      </c>
      <c r="C835">
        <v>1464206.04103704</v>
      </c>
    </row>
    <row r="836" spans="1:3">
      <c r="A836">
        <v>834</v>
      </c>
      <c r="B836">
        <v>1341313.80366328</v>
      </c>
      <c r="C836">
        <v>1464206.04103704</v>
      </c>
    </row>
    <row r="837" spans="1:3">
      <c r="A837">
        <v>835</v>
      </c>
      <c r="B837">
        <v>1341313.54581365</v>
      </c>
      <c r="C837">
        <v>1464206.04103704</v>
      </c>
    </row>
    <row r="838" spans="1:3">
      <c r="A838">
        <v>836</v>
      </c>
      <c r="B838">
        <v>1341313.52917145</v>
      </c>
      <c r="C838">
        <v>1464206.04103704</v>
      </c>
    </row>
    <row r="839" spans="1:3">
      <c r="A839">
        <v>837</v>
      </c>
      <c r="B839">
        <v>1341313.50357888</v>
      </c>
      <c r="C839">
        <v>1464206.04103704</v>
      </c>
    </row>
    <row r="840" spans="1:3">
      <c r="A840">
        <v>838</v>
      </c>
      <c r="B840">
        <v>1341313.50753278</v>
      </c>
      <c r="C840">
        <v>1464206.04103704</v>
      </c>
    </row>
    <row r="841" spans="1:3">
      <c r="A841">
        <v>839</v>
      </c>
      <c r="B841">
        <v>1341313.48128903</v>
      </c>
      <c r="C841">
        <v>1464206.04103704</v>
      </c>
    </row>
    <row r="842" spans="1:3">
      <c r="A842">
        <v>840</v>
      </c>
      <c r="B842">
        <v>1341313.27763121</v>
      </c>
      <c r="C842">
        <v>1464206.04103704</v>
      </c>
    </row>
    <row r="843" spans="1:3">
      <c r="A843">
        <v>841</v>
      </c>
      <c r="B843">
        <v>1341313.44376175</v>
      </c>
      <c r="C843">
        <v>1464206.04103704</v>
      </c>
    </row>
    <row r="844" spans="1:3">
      <c r="A844">
        <v>842</v>
      </c>
      <c r="B844">
        <v>1341313.31548551</v>
      </c>
      <c r="C844">
        <v>1464206.04103704</v>
      </c>
    </row>
    <row r="845" spans="1:3">
      <c r="A845">
        <v>843</v>
      </c>
      <c r="B845">
        <v>1341313.99091838</v>
      </c>
      <c r="C845">
        <v>1464206.04103704</v>
      </c>
    </row>
    <row r="846" spans="1:3">
      <c r="A846">
        <v>844</v>
      </c>
      <c r="B846">
        <v>1341314.38606513</v>
      </c>
      <c r="C846">
        <v>1464206.04103704</v>
      </c>
    </row>
    <row r="847" spans="1:3">
      <c r="A847">
        <v>845</v>
      </c>
      <c r="B847">
        <v>1341313.71387747</v>
      </c>
      <c r="C847">
        <v>1464206.04103704</v>
      </c>
    </row>
    <row r="848" spans="1:3">
      <c r="A848">
        <v>846</v>
      </c>
      <c r="B848">
        <v>1341314.32697926</v>
      </c>
      <c r="C848">
        <v>1464206.04103704</v>
      </c>
    </row>
    <row r="849" spans="1:3">
      <c r="A849">
        <v>847</v>
      </c>
      <c r="B849">
        <v>1341313.74559619</v>
      </c>
      <c r="C849">
        <v>1464206.04103704</v>
      </c>
    </row>
    <row r="850" spans="1:3">
      <c r="A850">
        <v>848</v>
      </c>
      <c r="B850">
        <v>1341313.90264019</v>
      </c>
      <c r="C850">
        <v>1464206.04103704</v>
      </c>
    </row>
    <row r="851" spans="1:3">
      <c r="A851">
        <v>849</v>
      </c>
      <c r="B851">
        <v>1341314.73005444</v>
      </c>
      <c r="C851">
        <v>1464206.04103704</v>
      </c>
    </row>
    <row r="852" spans="1:3">
      <c r="A852">
        <v>850</v>
      </c>
      <c r="B852">
        <v>1341313.98690352</v>
      </c>
      <c r="C852">
        <v>1464206.04103704</v>
      </c>
    </row>
    <row r="853" spans="1:3">
      <c r="A853">
        <v>851</v>
      </c>
      <c r="B853">
        <v>1341313.32513488</v>
      </c>
      <c r="C853">
        <v>1464206.04103704</v>
      </c>
    </row>
    <row r="854" spans="1:3">
      <c r="A854">
        <v>852</v>
      </c>
      <c r="B854">
        <v>1341313.86166549</v>
      </c>
      <c r="C854">
        <v>1464206.04103704</v>
      </c>
    </row>
    <row r="855" spans="1:3">
      <c r="A855">
        <v>853</v>
      </c>
      <c r="B855">
        <v>1341313.55305452</v>
      </c>
      <c r="C855">
        <v>1464206.04103704</v>
      </c>
    </row>
    <row r="856" spans="1:3">
      <c r="A856">
        <v>854</v>
      </c>
      <c r="B856">
        <v>1341313.64954466</v>
      </c>
      <c r="C856">
        <v>1464206.04103704</v>
      </c>
    </row>
    <row r="857" spans="1:3">
      <c r="A857">
        <v>855</v>
      </c>
      <c r="B857">
        <v>1341313.34910909</v>
      </c>
      <c r="C857">
        <v>1464206.04103704</v>
      </c>
    </row>
    <row r="858" spans="1:3">
      <c r="A858">
        <v>856</v>
      </c>
      <c r="B858">
        <v>1341313.03677023</v>
      </c>
      <c r="C858">
        <v>1464206.04103704</v>
      </c>
    </row>
    <row r="859" spans="1:3">
      <c r="A859">
        <v>857</v>
      </c>
      <c r="B859">
        <v>1341313.23036785</v>
      </c>
      <c r="C859">
        <v>1464206.04103704</v>
      </c>
    </row>
    <row r="860" spans="1:3">
      <c r="A860">
        <v>858</v>
      </c>
      <c r="B860">
        <v>1341313.59797933</v>
      </c>
      <c r="C860">
        <v>1464206.04103704</v>
      </c>
    </row>
    <row r="861" spans="1:3">
      <c r="A861">
        <v>859</v>
      </c>
      <c r="B861">
        <v>1341313.80395654</v>
      </c>
      <c r="C861">
        <v>1464206.04103704</v>
      </c>
    </row>
    <row r="862" spans="1:3">
      <c r="A862">
        <v>860</v>
      </c>
      <c r="B862">
        <v>1341313.42300395</v>
      </c>
      <c r="C862">
        <v>1464206.04103704</v>
      </c>
    </row>
    <row r="863" spans="1:3">
      <c r="A863">
        <v>861</v>
      </c>
      <c r="B863">
        <v>1341313.70831818</v>
      </c>
      <c r="C863">
        <v>1464206.04103704</v>
      </c>
    </row>
    <row r="864" spans="1:3">
      <c r="A864">
        <v>862</v>
      </c>
      <c r="B864">
        <v>1341313.64450157</v>
      </c>
      <c r="C864">
        <v>1464206.04103704</v>
      </c>
    </row>
    <row r="865" spans="1:3">
      <c r="A865">
        <v>863</v>
      </c>
      <c r="B865">
        <v>1341313.50025841</v>
      </c>
      <c r="C865">
        <v>1464206.04103704</v>
      </c>
    </row>
    <row r="866" spans="1:3">
      <c r="A866">
        <v>864</v>
      </c>
      <c r="B866">
        <v>1341313.40145668</v>
      </c>
      <c r="C866">
        <v>1464206.04103704</v>
      </c>
    </row>
    <row r="867" spans="1:3">
      <c r="A867">
        <v>865</v>
      </c>
      <c r="B867">
        <v>1341313.69103281</v>
      </c>
      <c r="C867">
        <v>1464206.04103704</v>
      </c>
    </row>
    <row r="868" spans="1:3">
      <c r="A868">
        <v>866</v>
      </c>
      <c r="B868">
        <v>1341313.6009594</v>
      </c>
      <c r="C868">
        <v>1464206.04103704</v>
      </c>
    </row>
    <row r="869" spans="1:3">
      <c r="A869">
        <v>867</v>
      </c>
      <c r="B869">
        <v>1341313.64206214</v>
      </c>
      <c r="C869">
        <v>1464206.04103704</v>
      </c>
    </row>
    <row r="870" spans="1:3">
      <c r="A870">
        <v>868</v>
      </c>
      <c r="B870">
        <v>1341313.61724348</v>
      </c>
      <c r="C870">
        <v>1464206.04103704</v>
      </c>
    </row>
    <row r="871" spans="1:3">
      <c r="A871">
        <v>869</v>
      </c>
      <c r="B871">
        <v>1341313.12610995</v>
      </c>
      <c r="C871">
        <v>1464206.04103704</v>
      </c>
    </row>
    <row r="872" spans="1:3">
      <c r="A872">
        <v>870</v>
      </c>
      <c r="B872">
        <v>1341313.62742503</v>
      </c>
      <c r="C872">
        <v>1464206.04103704</v>
      </c>
    </row>
    <row r="873" spans="1:3">
      <c r="A873">
        <v>871</v>
      </c>
      <c r="B873">
        <v>1341313.65662241</v>
      </c>
      <c r="C873">
        <v>1464206.04103704</v>
      </c>
    </row>
    <row r="874" spans="1:3">
      <c r="A874">
        <v>872</v>
      </c>
      <c r="B874">
        <v>1341313.85336033</v>
      </c>
      <c r="C874">
        <v>1464206.04103704</v>
      </c>
    </row>
    <row r="875" spans="1:3">
      <c r="A875">
        <v>873</v>
      </c>
      <c r="B875">
        <v>1341314.16891146</v>
      </c>
      <c r="C875">
        <v>1464206.04103704</v>
      </c>
    </row>
    <row r="876" spans="1:3">
      <c r="A876">
        <v>874</v>
      </c>
      <c r="B876">
        <v>1341313.75339413</v>
      </c>
      <c r="C876">
        <v>1464206.04103704</v>
      </c>
    </row>
    <row r="877" spans="1:3">
      <c r="A877">
        <v>875</v>
      </c>
      <c r="B877">
        <v>1341312.9137356</v>
      </c>
      <c r="C877">
        <v>1464206.04103704</v>
      </c>
    </row>
    <row r="878" spans="1:3">
      <c r="A878">
        <v>876</v>
      </c>
      <c r="B878">
        <v>1341312.80218804</v>
      </c>
      <c r="C878">
        <v>1464206.04103704</v>
      </c>
    </row>
    <row r="879" spans="1:3">
      <c r="A879">
        <v>877</v>
      </c>
      <c r="B879">
        <v>1341312.28228624</v>
      </c>
      <c r="C879">
        <v>1464206.04103704</v>
      </c>
    </row>
    <row r="880" spans="1:3">
      <c r="A880">
        <v>878</v>
      </c>
      <c r="B880">
        <v>1341312.57041581</v>
      </c>
      <c r="C880">
        <v>1464206.04103704</v>
      </c>
    </row>
    <row r="881" spans="1:3">
      <c r="A881">
        <v>879</v>
      </c>
      <c r="B881">
        <v>1341313.25586661</v>
      </c>
      <c r="C881">
        <v>1464206.04103704</v>
      </c>
    </row>
    <row r="882" spans="1:3">
      <c r="A882">
        <v>880</v>
      </c>
      <c r="B882">
        <v>1341312.99207554</v>
      </c>
      <c r="C882">
        <v>1464206.04103704</v>
      </c>
    </row>
    <row r="883" spans="1:3">
      <c r="A883">
        <v>881</v>
      </c>
      <c r="B883">
        <v>1341313.54009971</v>
      </c>
      <c r="C883">
        <v>1464206.04103704</v>
      </c>
    </row>
    <row r="884" spans="1:3">
      <c r="A884">
        <v>882</v>
      </c>
      <c r="B884">
        <v>1341312.79062555</v>
      </c>
      <c r="C884">
        <v>1464206.04103704</v>
      </c>
    </row>
    <row r="885" spans="1:3">
      <c r="A885">
        <v>883</v>
      </c>
      <c r="B885">
        <v>1341313.08994503</v>
      </c>
      <c r="C885">
        <v>1464206.04103704</v>
      </c>
    </row>
    <row r="886" spans="1:3">
      <c r="A886">
        <v>884</v>
      </c>
      <c r="B886">
        <v>1341312.6701349</v>
      </c>
      <c r="C886">
        <v>1464206.04103704</v>
      </c>
    </row>
    <row r="887" spans="1:3">
      <c r="A887">
        <v>885</v>
      </c>
      <c r="B887">
        <v>1341312.41789675</v>
      </c>
      <c r="C887">
        <v>1464206.04103704</v>
      </c>
    </row>
    <row r="888" spans="1:3">
      <c r="A888">
        <v>886</v>
      </c>
      <c r="B888">
        <v>1341312.81950606</v>
      </c>
      <c r="C888">
        <v>1464206.04103704</v>
      </c>
    </row>
    <row r="889" spans="1:3">
      <c r="A889">
        <v>887</v>
      </c>
      <c r="B889">
        <v>1341313.09718997</v>
      </c>
      <c r="C889">
        <v>1464206.04103704</v>
      </c>
    </row>
    <row r="890" spans="1:3">
      <c r="A890">
        <v>888</v>
      </c>
      <c r="B890">
        <v>1341312.98084098</v>
      </c>
      <c r="C890">
        <v>1464206.04103704</v>
      </c>
    </row>
    <row r="891" spans="1:3">
      <c r="A891">
        <v>889</v>
      </c>
      <c r="B891">
        <v>1341313.11735814</v>
      </c>
      <c r="C891">
        <v>1464206.04103704</v>
      </c>
    </row>
    <row r="892" spans="1:3">
      <c r="A892">
        <v>890</v>
      </c>
      <c r="B892">
        <v>1341312.92092009</v>
      </c>
      <c r="C892">
        <v>1464206.04103704</v>
      </c>
    </row>
    <row r="893" spans="1:3">
      <c r="A893">
        <v>891</v>
      </c>
      <c r="B893">
        <v>1341313.19235708</v>
      </c>
      <c r="C893">
        <v>1464206.04103704</v>
      </c>
    </row>
    <row r="894" spans="1:3">
      <c r="A894">
        <v>892</v>
      </c>
      <c r="B894">
        <v>1341313.01290832</v>
      </c>
      <c r="C894">
        <v>1464206.04103704</v>
      </c>
    </row>
    <row r="895" spans="1:3">
      <c r="A895">
        <v>893</v>
      </c>
      <c r="B895">
        <v>1341312.86166068</v>
      </c>
      <c r="C895">
        <v>1464206.04103704</v>
      </c>
    </row>
    <row r="896" spans="1:3">
      <c r="A896">
        <v>894</v>
      </c>
      <c r="B896">
        <v>1341312.7799964</v>
      </c>
      <c r="C896">
        <v>1464206.04103704</v>
      </c>
    </row>
    <row r="897" spans="1:3">
      <c r="A897">
        <v>895</v>
      </c>
      <c r="B897">
        <v>1341312.62370202</v>
      </c>
      <c r="C897">
        <v>1464206.04103704</v>
      </c>
    </row>
    <row r="898" spans="1:3">
      <c r="A898">
        <v>896</v>
      </c>
      <c r="B898">
        <v>1341312.59587103</v>
      </c>
      <c r="C898">
        <v>1464206.04103704</v>
      </c>
    </row>
    <row r="899" spans="1:3">
      <c r="A899">
        <v>897</v>
      </c>
      <c r="B899">
        <v>1341312.85948482</v>
      </c>
      <c r="C899">
        <v>1464206.04103704</v>
      </c>
    </row>
    <row r="900" spans="1:3">
      <c r="A900">
        <v>898</v>
      </c>
      <c r="B900">
        <v>1341312.81286246</v>
      </c>
      <c r="C900">
        <v>1464206.04103704</v>
      </c>
    </row>
    <row r="901" spans="1:3">
      <c r="A901">
        <v>899</v>
      </c>
      <c r="B901">
        <v>1341312.88940003</v>
      </c>
      <c r="C901">
        <v>1464206.04103704</v>
      </c>
    </row>
    <row r="902" spans="1:3">
      <c r="A902">
        <v>900</v>
      </c>
      <c r="B902">
        <v>1341312.65519715</v>
      </c>
      <c r="C902">
        <v>1464206.04103704</v>
      </c>
    </row>
    <row r="903" spans="1:3">
      <c r="A903">
        <v>901</v>
      </c>
      <c r="B903">
        <v>1341312.65958291</v>
      </c>
      <c r="C903">
        <v>1464206.04103704</v>
      </c>
    </row>
    <row r="904" spans="1:3">
      <c r="A904">
        <v>902</v>
      </c>
      <c r="B904">
        <v>1341312.85892689</v>
      </c>
      <c r="C904">
        <v>1464206.04103704</v>
      </c>
    </row>
    <row r="905" spans="1:3">
      <c r="A905">
        <v>903</v>
      </c>
      <c r="B905">
        <v>1341312.81414206</v>
      </c>
      <c r="C905">
        <v>1464206.04103704</v>
      </c>
    </row>
    <row r="906" spans="1:3">
      <c r="A906">
        <v>904</v>
      </c>
      <c r="B906">
        <v>1341312.85720614</v>
      </c>
      <c r="C906">
        <v>1464206.04103704</v>
      </c>
    </row>
    <row r="907" spans="1:3">
      <c r="A907">
        <v>905</v>
      </c>
      <c r="B907">
        <v>1341313.03247477</v>
      </c>
      <c r="C907">
        <v>1464206.04103704</v>
      </c>
    </row>
    <row r="908" spans="1:3">
      <c r="A908">
        <v>906</v>
      </c>
      <c r="B908">
        <v>1341313.05836474</v>
      </c>
      <c r="C908">
        <v>1464206.04103704</v>
      </c>
    </row>
    <row r="909" spans="1:3">
      <c r="A909">
        <v>907</v>
      </c>
      <c r="B909">
        <v>1341313.00019682</v>
      </c>
      <c r="C909">
        <v>1464206.04103704</v>
      </c>
    </row>
    <row r="910" spans="1:3">
      <c r="A910">
        <v>908</v>
      </c>
      <c r="B910">
        <v>1341313.3323632</v>
      </c>
      <c r="C910">
        <v>1464206.04103704</v>
      </c>
    </row>
    <row r="911" spans="1:3">
      <c r="A911">
        <v>909</v>
      </c>
      <c r="B911">
        <v>1341313.15539729</v>
      </c>
      <c r="C911">
        <v>1464206.04103704</v>
      </c>
    </row>
    <row r="912" spans="1:3">
      <c r="A912">
        <v>910</v>
      </c>
      <c r="B912">
        <v>1341313.0882933</v>
      </c>
      <c r="C912">
        <v>1464206.04103704</v>
      </c>
    </row>
    <row r="913" spans="1:3">
      <c r="A913">
        <v>911</v>
      </c>
      <c r="B913">
        <v>1341312.95728669</v>
      </c>
      <c r="C913">
        <v>1464206.04103704</v>
      </c>
    </row>
    <row r="914" spans="1:3">
      <c r="A914">
        <v>912</v>
      </c>
      <c r="B914">
        <v>1341313.36055019</v>
      </c>
      <c r="C914">
        <v>1464206.04103704</v>
      </c>
    </row>
    <row r="915" spans="1:3">
      <c r="A915">
        <v>913</v>
      </c>
      <c r="B915">
        <v>1341313.37206323</v>
      </c>
      <c r="C915">
        <v>1464206.04103704</v>
      </c>
    </row>
    <row r="916" spans="1:3">
      <c r="A916">
        <v>914</v>
      </c>
      <c r="B916">
        <v>1341313.61578259</v>
      </c>
      <c r="C916">
        <v>1464206.04103704</v>
      </c>
    </row>
    <row r="917" spans="1:3">
      <c r="A917">
        <v>915</v>
      </c>
      <c r="B917">
        <v>1341313.38505786</v>
      </c>
      <c r="C917">
        <v>1464206.04103704</v>
      </c>
    </row>
    <row r="918" spans="1:3">
      <c r="A918">
        <v>916</v>
      </c>
      <c r="B918">
        <v>1341313.41723916</v>
      </c>
      <c r="C918">
        <v>1464206.04103704</v>
      </c>
    </row>
    <row r="919" spans="1:3">
      <c r="A919">
        <v>917</v>
      </c>
      <c r="B919">
        <v>1341313.25989982</v>
      </c>
      <c r="C919">
        <v>1464206.04103704</v>
      </c>
    </row>
    <row r="920" spans="1:3">
      <c r="A920">
        <v>918</v>
      </c>
      <c r="B920">
        <v>1341313.3596383</v>
      </c>
      <c r="C920">
        <v>1464206.04103704</v>
      </c>
    </row>
    <row r="921" spans="1:3">
      <c r="A921">
        <v>919</v>
      </c>
      <c r="B921">
        <v>1341313.47678952</v>
      </c>
      <c r="C921">
        <v>1464206.04103704</v>
      </c>
    </row>
    <row r="922" spans="1:3">
      <c r="A922">
        <v>920</v>
      </c>
      <c r="B922">
        <v>1341313.14267554</v>
      </c>
      <c r="C922">
        <v>1464206.04103704</v>
      </c>
    </row>
    <row r="923" spans="1:3">
      <c r="A923">
        <v>921</v>
      </c>
      <c r="B923">
        <v>1341313.15930034</v>
      </c>
      <c r="C923">
        <v>1464206.04103704</v>
      </c>
    </row>
    <row r="924" spans="1:3">
      <c r="A924">
        <v>922</v>
      </c>
      <c r="B924">
        <v>1341313.22652232</v>
      </c>
      <c r="C924">
        <v>1464206.04103704</v>
      </c>
    </row>
    <row r="925" spans="1:3">
      <c r="A925">
        <v>923</v>
      </c>
      <c r="B925">
        <v>1341313.21210999</v>
      </c>
      <c r="C925">
        <v>1464206.04103704</v>
      </c>
    </row>
    <row r="926" spans="1:3">
      <c r="A926">
        <v>924</v>
      </c>
      <c r="B926">
        <v>1341313.18081485</v>
      </c>
      <c r="C926">
        <v>1464206.04103704</v>
      </c>
    </row>
    <row r="927" spans="1:3">
      <c r="A927">
        <v>925</v>
      </c>
      <c r="B927">
        <v>1341313.2207072</v>
      </c>
      <c r="C927">
        <v>1464206.04103704</v>
      </c>
    </row>
    <row r="928" spans="1:3">
      <c r="A928">
        <v>926</v>
      </c>
      <c r="B928">
        <v>1341313.35592454</v>
      </c>
      <c r="C928">
        <v>1464206.04103704</v>
      </c>
    </row>
    <row r="929" spans="1:3">
      <c r="A929">
        <v>927</v>
      </c>
      <c r="B929">
        <v>1341313.12417735</v>
      </c>
      <c r="C929">
        <v>1464206.04103704</v>
      </c>
    </row>
    <row r="930" spans="1:3">
      <c r="A930">
        <v>928</v>
      </c>
      <c r="B930">
        <v>1341313.24053788</v>
      </c>
      <c r="C930">
        <v>1464206.04103704</v>
      </c>
    </row>
    <row r="931" spans="1:3">
      <c r="A931">
        <v>929</v>
      </c>
      <c r="B931">
        <v>1341313.30231443</v>
      </c>
      <c r="C931">
        <v>1464206.04103704</v>
      </c>
    </row>
    <row r="932" spans="1:3">
      <c r="A932">
        <v>930</v>
      </c>
      <c r="B932">
        <v>1341313.19065292</v>
      </c>
      <c r="C932">
        <v>1464206.04103704</v>
      </c>
    </row>
    <row r="933" spans="1:3">
      <c r="A933">
        <v>931</v>
      </c>
      <c r="B933">
        <v>1341313.29770643</v>
      </c>
      <c r="C933">
        <v>1464206.04103704</v>
      </c>
    </row>
    <row r="934" spans="1:3">
      <c r="A934">
        <v>932</v>
      </c>
      <c r="B934">
        <v>1341313.47837214</v>
      </c>
      <c r="C934">
        <v>1464206.04103704</v>
      </c>
    </row>
    <row r="935" spans="1:3">
      <c r="A935">
        <v>933</v>
      </c>
      <c r="B935">
        <v>1341313.18090895</v>
      </c>
      <c r="C935">
        <v>1464206.04103704</v>
      </c>
    </row>
    <row r="936" spans="1:3">
      <c r="A936">
        <v>934</v>
      </c>
      <c r="B936">
        <v>1341313.66613454</v>
      </c>
      <c r="C936">
        <v>1464206.04103704</v>
      </c>
    </row>
    <row r="937" spans="1:3">
      <c r="A937">
        <v>935</v>
      </c>
      <c r="B937">
        <v>1341313.47676526</v>
      </c>
      <c r="C937">
        <v>1464206.04103704</v>
      </c>
    </row>
    <row r="938" spans="1:3">
      <c r="A938">
        <v>936</v>
      </c>
      <c r="B938">
        <v>1341313.29550166</v>
      </c>
      <c r="C938">
        <v>1464206.04103704</v>
      </c>
    </row>
    <row r="939" spans="1:3">
      <c r="A939">
        <v>937</v>
      </c>
      <c r="B939">
        <v>1341313.40164686</v>
      </c>
      <c r="C939">
        <v>1464206.04103704</v>
      </c>
    </row>
    <row r="940" spans="1:3">
      <c r="A940">
        <v>938</v>
      </c>
      <c r="B940">
        <v>1341313.50183318</v>
      </c>
      <c r="C940">
        <v>1464206.04103704</v>
      </c>
    </row>
    <row r="941" spans="1:3">
      <c r="A941">
        <v>939</v>
      </c>
      <c r="B941">
        <v>1341313.24609176</v>
      </c>
      <c r="C941">
        <v>1464206.04103704</v>
      </c>
    </row>
    <row r="942" spans="1:3">
      <c r="A942">
        <v>940</v>
      </c>
      <c r="B942">
        <v>1341312.83148118</v>
      </c>
      <c r="C942">
        <v>1464206.04103704</v>
      </c>
    </row>
    <row r="943" spans="1:3">
      <c r="A943">
        <v>941</v>
      </c>
      <c r="B943">
        <v>1341312.92941956</v>
      </c>
      <c r="C943">
        <v>1464206.04103704</v>
      </c>
    </row>
    <row r="944" spans="1:3">
      <c r="A944">
        <v>942</v>
      </c>
      <c r="B944">
        <v>1341312.48788964</v>
      </c>
      <c r="C944">
        <v>1464206.04103704</v>
      </c>
    </row>
    <row r="945" spans="1:3">
      <c r="A945">
        <v>943</v>
      </c>
      <c r="B945">
        <v>1341312.84962916</v>
      </c>
      <c r="C945">
        <v>1464206.04103704</v>
      </c>
    </row>
    <row r="946" spans="1:3">
      <c r="A946">
        <v>944</v>
      </c>
      <c r="B946">
        <v>1341312.84340335</v>
      </c>
      <c r="C946">
        <v>1464206.04103704</v>
      </c>
    </row>
    <row r="947" spans="1:3">
      <c r="A947">
        <v>945</v>
      </c>
      <c r="B947">
        <v>1341312.96364172</v>
      </c>
      <c r="C947">
        <v>1464206.04103704</v>
      </c>
    </row>
    <row r="948" spans="1:3">
      <c r="A948">
        <v>946</v>
      </c>
      <c r="B948">
        <v>1341312.97812959</v>
      </c>
      <c r="C948">
        <v>1464206.04103704</v>
      </c>
    </row>
    <row r="949" spans="1:3">
      <c r="A949">
        <v>947</v>
      </c>
      <c r="B949">
        <v>1341313.02567337</v>
      </c>
      <c r="C949">
        <v>1464206.04103704</v>
      </c>
    </row>
    <row r="950" spans="1:3">
      <c r="A950">
        <v>948</v>
      </c>
      <c r="B950">
        <v>1341313.1166773</v>
      </c>
      <c r="C950">
        <v>1464206.04103704</v>
      </c>
    </row>
    <row r="951" spans="1:3">
      <c r="A951">
        <v>949</v>
      </c>
      <c r="B951">
        <v>1341312.80400913</v>
      </c>
      <c r="C951">
        <v>1464206.04103704</v>
      </c>
    </row>
    <row r="952" spans="1:3">
      <c r="A952">
        <v>950</v>
      </c>
      <c r="B952">
        <v>1341312.91741789</v>
      </c>
      <c r="C952">
        <v>1464206.04103704</v>
      </c>
    </row>
    <row r="953" spans="1:3">
      <c r="A953">
        <v>951</v>
      </c>
      <c r="B953">
        <v>1341312.96248859</v>
      </c>
      <c r="C953">
        <v>1464206.04103704</v>
      </c>
    </row>
    <row r="954" spans="1:3">
      <c r="A954">
        <v>952</v>
      </c>
      <c r="B954">
        <v>1341312.9172068</v>
      </c>
      <c r="C954">
        <v>1464206.04103704</v>
      </c>
    </row>
    <row r="955" spans="1:3">
      <c r="A955">
        <v>953</v>
      </c>
      <c r="B955">
        <v>1341312.84416406</v>
      </c>
      <c r="C955">
        <v>1464206.04103704</v>
      </c>
    </row>
    <row r="956" spans="1:3">
      <c r="A956">
        <v>954</v>
      </c>
      <c r="B956">
        <v>1341312.91949948</v>
      </c>
      <c r="C956">
        <v>1464206.04103704</v>
      </c>
    </row>
    <row r="957" spans="1:3">
      <c r="A957">
        <v>955</v>
      </c>
      <c r="B957">
        <v>1341312.85484009</v>
      </c>
      <c r="C957">
        <v>1464206.04103704</v>
      </c>
    </row>
    <row r="958" spans="1:3">
      <c r="A958">
        <v>956</v>
      </c>
      <c r="B958">
        <v>1341312.80080863</v>
      </c>
      <c r="C958">
        <v>1464206.04103704</v>
      </c>
    </row>
    <row r="959" spans="1:3">
      <c r="A959">
        <v>957</v>
      </c>
      <c r="B959">
        <v>1341312.89727434</v>
      </c>
      <c r="C959">
        <v>1464206.04103704</v>
      </c>
    </row>
    <row r="960" spans="1:3">
      <c r="A960">
        <v>958</v>
      </c>
      <c r="B960">
        <v>1341313.24872037</v>
      </c>
      <c r="C960">
        <v>1464206.04103704</v>
      </c>
    </row>
    <row r="961" spans="1:3">
      <c r="A961">
        <v>959</v>
      </c>
      <c r="B961">
        <v>1341312.82401717</v>
      </c>
      <c r="C961">
        <v>1464206.04103704</v>
      </c>
    </row>
    <row r="962" spans="1:3">
      <c r="A962">
        <v>960</v>
      </c>
      <c r="B962">
        <v>1341312.99819143</v>
      </c>
      <c r="C962">
        <v>1464206.04103704</v>
      </c>
    </row>
    <row r="963" spans="1:3">
      <c r="A963">
        <v>961</v>
      </c>
      <c r="B963">
        <v>1341312.93319306</v>
      </c>
      <c r="C963">
        <v>1464206.04103704</v>
      </c>
    </row>
    <row r="964" spans="1:3">
      <c r="A964">
        <v>962</v>
      </c>
      <c r="B964">
        <v>1341312.9163801</v>
      </c>
      <c r="C964">
        <v>1464206.04103704</v>
      </c>
    </row>
    <row r="965" spans="1:3">
      <c r="A965">
        <v>963</v>
      </c>
      <c r="B965">
        <v>1341313.00293752</v>
      </c>
      <c r="C965">
        <v>1464206.04103704</v>
      </c>
    </row>
    <row r="966" spans="1:3">
      <c r="A966">
        <v>964</v>
      </c>
      <c r="B966">
        <v>1341313.11158056</v>
      </c>
      <c r="C966">
        <v>1464206.04103704</v>
      </c>
    </row>
    <row r="967" spans="1:3">
      <c r="A967">
        <v>965</v>
      </c>
      <c r="B967">
        <v>1341312.96980459</v>
      </c>
      <c r="C967">
        <v>1464206.04103704</v>
      </c>
    </row>
    <row r="968" spans="1:3">
      <c r="A968">
        <v>966</v>
      </c>
      <c r="B968">
        <v>1341312.74142597</v>
      </c>
      <c r="C968">
        <v>1464206.04103704</v>
      </c>
    </row>
    <row r="969" spans="1:3">
      <c r="A969">
        <v>967</v>
      </c>
      <c r="B969">
        <v>1341313.01092281</v>
      </c>
      <c r="C969">
        <v>1464206.04103704</v>
      </c>
    </row>
    <row r="970" spans="1:3">
      <c r="A970">
        <v>968</v>
      </c>
      <c r="B970">
        <v>1341313.40882802</v>
      </c>
      <c r="C970">
        <v>1464206.04103704</v>
      </c>
    </row>
    <row r="971" spans="1:3">
      <c r="A971">
        <v>969</v>
      </c>
      <c r="B971">
        <v>1341313.0498557</v>
      </c>
      <c r="C971">
        <v>1464206.04103704</v>
      </c>
    </row>
    <row r="972" spans="1:3">
      <c r="A972">
        <v>970</v>
      </c>
      <c r="B972">
        <v>1341312.71785001</v>
      </c>
      <c r="C972">
        <v>1464206.04103704</v>
      </c>
    </row>
    <row r="973" spans="1:3">
      <c r="A973">
        <v>971</v>
      </c>
      <c r="B973">
        <v>1341312.80094351</v>
      </c>
      <c r="C973">
        <v>1464206.04103704</v>
      </c>
    </row>
    <row r="974" spans="1:3">
      <c r="A974">
        <v>972</v>
      </c>
      <c r="B974">
        <v>1341313.39073623</v>
      </c>
      <c r="C974">
        <v>1464206.04103704</v>
      </c>
    </row>
    <row r="975" spans="1:3">
      <c r="A975">
        <v>973</v>
      </c>
      <c r="B975">
        <v>1341313.01181565</v>
      </c>
      <c r="C975">
        <v>1464206.04103704</v>
      </c>
    </row>
    <row r="976" spans="1:3">
      <c r="A976">
        <v>974</v>
      </c>
      <c r="B976">
        <v>1341313.07290305</v>
      </c>
      <c r="C976">
        <v>1464206.04103704</v>
      </c>
    </row>
    <row r="977" spans="1:3">
      <c r="A977">
        <v>975</v>
      </c>
      <c r="B977">
        <v>1341313.04455791</v>
      </c>
      <c r="C977">
        <v>1464206.04103704</v>
      </c>
    </row>
    <row r="978" spans="1:3">
      <c r="A978">
        <v>976</v>
      </c>
      <c r="B978">
        <v>1341313.03190841</v>
      </c>
      <c r="C978">
        <v>1464206.04103704</v>
      </c>
    </row>
    <row r="979" spans="1:3">
      <c r="A979">
        <v>977</v>
      </c>
      <c r="B979">
        <v>1341313.0697451</v>
      </c>
      <c r="C979">
        <v>1464206.04103704</v>
      </c>
    </row>
    <row r="980" spans="1:3">
      <c r="A980">
        <v>978</v>
      </c>
      <c r="B980">
        <v>1341313.18906817</v>
      </c>
      <c r="C980">
        <v>1464206.04103704</v>
      </c>
    </row>
    <row r="981" spans="1:3">
      <c r="A981">
        <v>979</v>
      </c>
      <c r="B981">
        <v>1341312.92798535</v>
      </c>
      <c r="C981">
        <v>1464206.04103704</v>
      </c>
    </row>
    <row r="982" spans="1:3">
      <c r="A982">
        <v>980</v>
      </c>
      <c r="B982">
        <v>1341312.96193686</v>
      </c>
      <c r="C982">
        <v>1464206.04103704</v>
      </c>
    </row>
    <row r="983" spans="1:3">
      <c r="A983">
        <v>981</v>
      </c>
      <c r="B983">
        <v>1341312.8980929</v>
      </c>
      <c r="C983">
        <v>1464206.04103704</v>
      </c>
    </row>
    <row r="984" spans="1:3">
      <c r="A984">
        <v>982</v>
      </c>
      <c r="B984">
        <v>1341312.90619966</v>
      </c>
      <c r="C984">
        <v>1464206.04103704</v>
      </c>
    </row>
    <row r="985" spans="1:3">
      <c r="A985">
        <v>983</v>
      </c>
      <c r="B985">
        <v>1341312.90452505</v>
      </c>
      <c r="C985">
        <v>1464206.04103704</v>
      </c>
    </row>
    <row r="986" spans="1:3">
      <c r="A986">
        <v>984</v>
      </c>
      <c r="B986">
        <v>1341312.8796073</v>
      </c>
      <c r="C986">
        <v>1464206.04103704</v>
      </c>
    </row>
    <row r="987" spans="1:3">
      <c r="A987">
        <v>985</v>
      </c>
      <c r="B987">
        <v>1341312.87797001</v>
      </c>
      <c r="C987">
        <v>1464206.04103704</v>
      </c>
    </row>
    <row r="988" spans="1:3">
      <c r="A988">
        <v>986</v>
      </c>
      <c r="B988">
        <v>1341312.85962974</v>
      </c>
      <c r="C988">
        <v>1464206.04103704</v>
      </c>
    </row>
    <row r="989" spans="1:3">
      <c r="A989">
        <v>987</v>
      </c>
      <c r="B989">
        <v>1341312.85794875</v>
      </c>
      <c r="C989">
        <v>1464206.04103704</v>
      </c>
    </row>
    <row r="990" spans="1:3">
      <c r="A990">
        <v>988</v>
      </c>
      <c r="B990">
        <v>1341312.78140381</v>
      </c>
      <c r="C990">
        <v>1464206.04103704</v>
      </c>
    </row>
    <row r="991" spans="1:3">
      <c r="A991">
        <v>989</v>
      </c>
      <c r="B991">
        <v>1341312.87943893</v>
      </c>
      <c r="C991">
        <v>1464206.04103704</v>
      </c>
    </row>
    <row r="992" spans="1:3">
      <c r="A992">
        <v>990</v>
      </c>
      <c r="B992">
        <v>1341312.84520084</v>
      </c>
      <c r="C992">
        <v>1464206.04103704</v>
      </c>
    </row>
    <row r="993" spans="1:3">
      <c r="A993">
        <v>991</v>
      </c>
      <c r="B993">
        <v>1341312.88996971</v>
      </c>
      <c r="C993">
        <v>1464206.04103704</v>
      </c>
    </row>
    <row r="994" spans="1:3">
      <c r="A994">
        <v>992</v>
      </c>
      <c r="B994">
        <v>1341312.83575638</v>
      </c>
      <c r="C994">
        <v>1464206.04103704</v>
      </c>
    </row>
    <row r="995" spans="1:3">
      <c r="A995">
        <v>993</v>
      </c>
      <c r="B995">
        <v>1341312.94499261</v>
      </c>
      <c r="C995">
        <v>1464206.04103704</v>
      </c>
    </row>
    <row r="996" spans="1:3">
      <c r="A996">
        <v>994</v>
      </c>
      <c r="B996">
        <v>1341312.99693819</v>
      </c>
      <c r="C996">
        <v>1464206.04103704</v>
      </c>
    </row>
    <row r="997" spans="1:3">
      <c r="A997">
        <v>995</v>
      </c>
      <c r="B997">
        <v>1341313.08367796</v>
      </c>
      <c r="C997">
        <v>1464206.04103704</v>
      </c>
    </row>
    <row r="998" spans="1:3">
      <c r="A998">
        <v>996</v>
      </c>
      <c r="B998">
        <v>1341313.08387135</v>
      </c>
      <c r="C998">
        <v>1464206.04103704</v>
      </c>
    </row>
    <row r="999" spans="1:3">
      <c r="A999">
        <v>997</v>
      </c>
      <c r="B999">
        <v>1341313.1079697</v>
      </c>
      <c r="C999">
        <v>1464206.04103704</v>
      </c>
    </row>
    <row r="1000" spans="1:3">
      <c r="A1000">
        <v>998</v>
      </c>
      <c r="B1000">
        <v>1341313.27351752</v>
      </c>
      <c r="C1000">
        <v>1464206.04103704</v>
      </c>
    </row>
    <row r="1001" spans="1:3">
      <c r="A1001">
        <v>999</v>
      </c>
      <c r="B1001">
        <v>1341313.22594039</v>
      </c>
      <c r="C1001">
        <v>1464206.04103704</v>
      </c>
    </row>
    <row r="1002" spans="1:3">
      <c r="A1002">
        <v>1000</v>
      </c>
      <c r="B1002">
        <v>1341313.20423578</v>
      </c>
      <c r="C1002">
        <v>1464206.04103704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2618.05495907214</v>
      </c>
      <c r="C2">
        <v>2618.05495907214</v>
      </c>
      <c r="D2">
        <v>351.292909179733</v>
      </c>
      <c r="E2">
        <v>95.6136618767486</v>
      </c>
    </row>
    <row r="3" spans="1:5">
      <c r="A3">
        <v>1</v>
      </c>
      <c r="B3">
        <v>2618.05495907214</v>
      </c>
      <c r="C3">
        <v>2618.05495907214</v>
      </c>
      <c r="D3">
        <v>1211.81586607047</v>
      </c>
      <c r="E3">
        <v>956.136618767487</v>
      </c>
    </row>
    <row r="4" spans="1:5">
      <c r="A4">
        <v>2</v>
      </c>
      <c r="B4">
        <v>2618.05495907214</v>
      </c>
      <c r="C4">
        <v>2618.05495907214</v>
      </c>
      <c r="D4">
        <v>1162.23543924263</v>
      </c>
      <c r="E4">
        <v>906.556191939647</v>
      </c>
    </row>
    <row r="5" spans="1:5">
      <c r="A5">
        <v>3</v>
      </c>
      <c r="B5">
        <v>2618.05495907214</v>
      </c>
      <c r="C5">
        <v>2618.05495907214</v>
      </c>
      <c r="D5">
        <v>1125.85541523942</v>
      </c>
      <c r="E5">
        <v>870.17616793644</v>
      </c>
    </row>
    <row r="6" spans="1:5">
      <c r="A6">
        <v>4</v>
      </c>
      <c r="B6">
        <v>2618.05495907214</v>
      </c>
      <c r="C6">
        <v>2618.05495907214</v>
      </c>
      <c r="D6">
        <v>1100.55036706652</v>
      </c>
      <c r="E6">
        <v>844.87111976354</v>
      </c>
    </row>
    <row r="7" spans="1:5">
      <c r="A7">
        <v>5</v>
      </c>
      <c r="B7">
        <v>2618.05495907214</v>
      </c>
      <c r="C7">
        <v>2618.05495907214</v>
      </c>
      <c r="D7">
        <v>1075.99637740591</v>
      </c>
      <c r="E7">
        <v>820.317130102929</v>
      </c>
    </row>
    <row r="8" spans="1:5">
      <c r="A8">
        <v>6</v>
      </c>
      <c r="B8">
        <v>2618.05495907214</v>
      </c>
      <c r="C8">
        <v>2618.05495907214</v>
      </c>
      <c r="D8">
        <v>1067.13788914269</v>
      </c>
      <c r="E8">
        <v>811.45864183971</v>
      </c>
    </row>
    <row r="9" spans="1:5">
      <c r="A9">
        <v>7</v>
      </c>
      <c r="B9">
        <v>2618.05495907214</v>
      </c>
      <c r="C9">
        <v>2618.05495907214</v>
      </c>
      <c r="D9">
        <v>1050.85636112085</v>
      </c>
      <c r="E9">
        <v>795.177113817868</v>
      </c>
    </row>
    <row r="10" spans="1:5">
      <c r="A10">
        <v>8</v>
      </c>
      <c r="B10">
        <v>2618.05495907214</v>
      </c>
      <c r="C10">
        <v>2618.05495907214</v>
      </c>
      <c r="D10">
        <v>1042.24765363147</v>
      </c>
      <c r="E10">
        <v>786.568406328487</v>
      </c>
    </row>
    <row r="11" spans="1:5">
      <c r="A11">
        <v>9</v>
      </c>
      <c r="B11">
        <v>2618.05495907214</v>
      </c>
      <c r="C11">
        <v>2618.05495907214</v>
      </c>
      <c r="D11">
        <v>1025.96870930511</v>
      </c>
      <c r="E11">
        <v>770.289462002124</v>
      </c>
    </row>
    <row r="12" spans="1:5">
      <c r="A12">
        <v>10</v>
      </c>
      <c r="B12">
        <v>2618.05495907214</v>
      </c>
      <c r="C12">
        <v>2618.05495907214</v>
      </c>
      <c r="D12">
        <v>1017.40522622075</v>
      </c>
      <c r="E12">
        <v>761.725978917771</v>
      </c>
    </row>
    <row r="13" spans="1:5">
      <c r="A13">
        <v>11</v>
      </c>
      <c r="B13">
        <v>2618.05495907214</v>
      </c>
      <c r="C13">
        <v>2618.05495907214</v>
      </c>
      <c r="D13">
        <v>1000.98547843164</v>
      </c>
      <c r="E13">
        <v>745.306231128654</v>
      </c>
    </row>
    <row r="14" spans="1:5">
      <c r="A14">
        <v>12</v>
      </c>
      <c r="B14">
        <v>2618.05495907214</v>
      </c>
      <c r="C14">
        <v>2618.05495907214</v>
      </c>
      <c r="D14">
        <v>992.389688493326</v>
      </c>
      <c r="E14">
        <v>736.710441190344</v>
      </c>
    </row>
    <row r="15" spans="1:5">
      <c r="A15">
        <v>13</v>
      </c>
      <c r="B15">
        <v>2618.05495907214</v>
      </c>
      <c r="C15">
        <v>2618.05495907214</v>
      </c>
      <c r="D15">
        <v>975.779358841723</v>
      </c>
      <c r="E15">
        <v>720.100111538741</v>
      </c>
    </row>
    <row r="16" spans="1:5">
      <c r="A16">
        <v>14</v>
      </c>
      <c r="B16">
        <v>2618.05495907214</v>
      </c>
      <c r="C16">
        <v>2618.05495907214</v>
      </c>
      <c r="D16">
        <v>967.116961966674</v>
      </c>
      <c r="E16">
        <v>711.437714663693</v>
      </c>
    </row>
    <row r="17" spans="1:5">
      <c r="A17">
        <v>15</v>
      </c>
      <c r="B17">
        <v>2618.05495907214</v>
      </c>
      <c r="C17">
        <v>2618.05495907214</v>
      </c>
      <c r="D17">
        <v>950.298428011888</v>
      </c>
      <c r="E17">
        <v>694.619180708905</v>
      </c>
    </row>
    <row r="18" spans="1:5">
      <c r="A18">
        <v>16</v>
      </c>
      <c r="B18">
        <v>2618.05495907214</v>
      </c>
      <c r="C18">
        <v>2618.05495907214</v>
      </c>
      <c r="D18">
        <v>941.552730203258</v>
      </c>
      <c r="E18">
        <v>685.873482900275</v>
      </c>
    </row>
    <row r="19" spans="1:5">
      <c r="A19">
        <v>17</v>
      </c>
      <c r="B19">
        <v>2618.05495907214</v>
      </c>
      <c r="C19">
        <v>2618.05495907214</v>
      </c>
      <c r="D19">
        <v>924.520738063936</v>
      </c>
      <c r="E19">
        <v>668.841490760953</v>
      </c>
    </row>
    <row r="20" spans="1:5">
      <c r="A20">
        <v>18</v>
      </c>
      <c r="B20">
        <v>2618.05495907214</v>
      </c>
      <c r="C20">
        <v>2618.05495907214</v>
      </c>
      <c r="D20">
        <v>915.682909440064</v>
      </c>
      <c r="E20">
        <v>660.00366213708</v>
      </c>
    </row>
    <row r="21" spans="1:5">
      <c r="A21">
        <v>19</v>
      </c>
      <c r="B21">
        <v>2618.05495907214</v>
      </c>
      <c r="C21">
        <v>2618.05495907214</v>
      </c>
      <c r="D21">
        <v>898.436899521804</v>
      </c>
      <c r="E21">
        <v>642.75765221882</v>
      </c>
    </row>
    <row r="22" spans="1:5">
      <c r="A22">
        <v>20</v>
      </c>
      <c r="B22">
        <v>2618.05495907214</v>
      </c>
      <c r="C22">
        <v>2618.05495907214</v>
      </c>
      <c r="D22">
        <v>889.501700668539</v>
      </c>
      <c r="E22">
        <v>633.822453365555</v>
      </c>
    </row>
    <row r="23" spans="1:5">
      <c r="A23">
        <v>21</v>
      </c>
      <c r="B23">
        <v>2618.05495907214</v>
      </c>
      <c r="C23">
        <v>2618.05495907214</v>
      </c>
      <c r="D23">
        <v>872.042439101557</v>
      </c>
      <c r="E23">
        <v>616.363191798573</v>
      </c>
    </row>
    <row r="24" spans="1:5">
      <c r="A24">
        <v>22</v>
      </c>
      <c r="B24">
        <v>2618.05495907214</v>
      </c>
      <c r="C24">
        <v>2618.05495907214</v>
      </c>
      <c r="D24">
        <v>863.00613440948</v>
      </c>
      <c r="E24">
        <v>607.326887106496</v>
      </c>
    </row>
    <row r="25" spans="1:5">
      <c r="A25">
        <v>23</v>
      </c>
      <c r="B25">
        <v>2618.05495907214</v>
      </c>
      <c r="C25">
        <v>2618.05495907214</v>
      </c>
      <c r="D25">
        <v>845.334082286671</v>
      </c>
      <c r="E25">
        <v>589.654834983687</v>
      </c>
    </row>
    <row r="26" spans="1:5">
      <c r="A26">
        <v>24</v>
      </c>
      <c r="B26">
        <v>2618.05495907214</v>
      </c>
      <c r="C26">
        <v>2618.05495907214</v>
      </c>
      <c r="D26">
        <v>836.193319870746</v>
      </c>
      <c r="E26">
        <v>580.514072567762</v>
      </c>
    </row>
    <row r="27" spans="1:5">
      <c r="A27">
        <v>25</v>
      </c>
      <c r="B27">
        <v>2618.05495907214</v>
      </c>
      <c r="C27">
        <v>2618.05495907214</v>
      </c>
      <c r="D27">
        <v>818.307758032544</v>
      </c>
      <c r="E27">
        <v>562.628510729559</v>
      </c>
    </row>
    <row r="28" spans="1:5">
      <c r="A28">
        <v>26</v>
      </c>
      <c r="B28">
        <v>2618.05495907214</v>
      </c>
      <c r="C28">
        <v>2618.05495907214</v>
      </c>
      <c r="D28">
        <v>809.058902844164</v>
      </c>
      <c r="E28">
        <v>553.37965554118</v>
      </c>
    </row>
    <row r="29" spans="1:5">
      <c r="A29">
        <v>27</v>
      </c>
      <c r="B29">
        <v>2618.05495907214</v>
      </c>
      <c r="C29">
        <v>2618.05495907214</v>
      </c>
      <c r="D29">
        <v>790.957390332573</v>
      </c>
      <c r="E29">
        <v>535.278143029589</v>
      </c>
    </row>
    <row r="30" spans="1:5">
      <c r="A30">
        <v>28</v>
      </c>
      <c r="B30">
        <v>2618.05495907214</v>
      </c>
      <c r="C30">
        <v>2618.05495907214</v>
      </c>
      <c r="D30">
        <v>781.362057823304</v>
      </c>
      <c r="E30">
        <v>525.68281052032</v>
      </c>
    </row>
    <row r="31" spans="1:5">
      <c r="A31">
        <v>29</v>
      </c>
      <c r="B31">
        <v>2618.05495907214</v>
      </c>
      <c r="C31">
        <v>2618.05495907214</v>
      </c>
      <c r="D31">
        <v>762.572499467069</v>
      </c>
      <c r="E31">
        <v>506.893252164084</v>
      </c>
    </row>
    <row r="32" spans="1:5">
      <c r="A32">
        <v>30</v>
      </c>
      <c r="B32">
        <v>2618.05495907214</v>
      </c>
      <c r="C32">
        <v>2618.05495907214</v>
      </c>
      <c r="D32">
        <v>733.747556686728</v>
      </c>
      <c r="E32">
        <v>478.068309383743</v>
      </c>
    </row>
    <row r="33" spans="1:5">
      <c r="A33">
        <v>31</v>
      </c>
      <c r="B33">
        <v>2618.05495907214</v>
      </c>
      <c r="C33">
        <v>2618.05495907214</v>
      </c>
      <c r="D33">
        <v>689.98133005734</v>
      </c>
      <c r="E33">
        <v>434.302082754355</v>
      </c>
    </row>
    <row r="34" spans="1:5">
      <c r="A34">
        <v>32</v>
      </c>
      <c r="B34">
        <v>2618.05495907214</v>
      </c>
      <c r="C34">
        <v>2618.05495907214</v>
      </c>
      <c r="D34">
        <v>670.760355227232</v>
      </c>
      <c r="E34">
        <v>415.081107924247</v>
      </c>
    </row>
    <row r="35" spans="1:5">
      <c r="A35">
        <v>33</v>
      </c>
      <c r="B35">
        <v>2618.05495907214</v>
      </c>
      <c r="C35">
        <v>2618.05495907214</v>
      </c>
      <c r="D35">
        <v>656.769999462357</v>
      </c>
      <c r="E35">
        <v>401.090752159374</v>
      </c>
    </row>
    <row r="36" spans="1:5">
      <c r="A36">
        <v>34</v>
      </c>
      <c r="B36">
        <v>2618.05495907214</v>
      </c>
      <c r="C36">
        <v>2618.05495907214</v>
      </c>
      <c r="D36">
        <v>644.441271697521</v>
      </c>
      <c r="E36">
        <v>388.762024394535</v>
      </c>
    </row>
    <row r="37" spans="1:5">
      <c r="A37">
        <v>35</v>
      </c>
      <c r="B37">
        <v>2618.05495907214</v>
      </c>
      <c r="C37">
        <v>2618.05495907214</v>
      </c>
      <c r="D37">
        <v>644.095445904137</v>
      </c>
      <c r="E37">
        <v>388.416198601152</v>
      </c>
    </row>
    <row r="38" spans="1:5">
      <c r="A38">
        <v>36</v>
      </c>
      <c r="B38">
        <v>2618.05495907214</v>
      </c>
      <c r="C38">
        <v>2618.05495907214</v>
      </c>
      <c r="D38">
        <v>631.374842301272</v>
      </c>
      <c r="E38">
        <v>375.695594998288</v>
      </c>
    </row>
    <row r="39" spans="1:5">
      <c r="A39">
        <v>37</v>
      </c>
      <c r="B39">
        <v>2618.05495907214</v>
      </c>
      <c r="C39">
        <v>2618.05495907214</v>
      </c>
      <c r="D39">
        <v>631.228266198219</v>
      </c>
      <c r="E39">
        <v>375.549018895235</v>
      </c>
    </row>
    <row r="40" spans="1:5">
      <c r="A40">
        <v>38</v>
      </c>
      <c r="B40">
        <v>2618.05495907214</v>
      </c>
      <c r="C40">
        <v>2618.05495907214</v>
      </c>
      <c r="D40">
        <v>624.628966072318</v>
      </c>
      <c r="E40">
        <v>368.949718769333</v>
      </c>
    </row>
    <row r="41" spans="1:5">
      <c r="A41">
        <v>39</v>
      </c>
      <c r="B41">
        <v>2618.05495907214</v>
      </c>
      <c r="C41">
        <v>2618.05495907214</v>
      </c>
      <c r="D41">
        <v>624.450651725492</v>
      </c>
      <c r="E41">
        <v>368.771404422507</v>
      </c>
    </row>
    <row r="42" spans="1:5">
      <c r="A42">
        <v>40</v>
      </c>
      <c r="B42">
        <v>2618.05495907214</v>
      </c>
      <c r="C42">
        <v>2618.05495907214</v>
      </c>
      <c r="D42">
        <v>617.989512683986</v>
      </c>
      <c r="E42">
        <v>362.310265381001</v>
      </c>
    </row>
    <row r="43" spans="1:5">
      <c r="A43">
        <v>41</v>
      </c>
      <c r="B43">
        <v>2618.05495907214</v>
      </c>
      <c r="C43">
        <v>2618.05495907214</v>
      </c>
      <c r="D43">
        <v>617.784407009153</v>
      </c>
      <c r="E43">
        <v>362.105159706169</v>
      </c>
    </row>
    <row r="44" spans="1:5">
      <c r="A44">
        <v>42</v>
      </c>
      <c r="B44">
        <v>2618.05495907214</v>
      </c>
      <c r="C44">
        <v>2618.05495907214</v>
      </c>
      <c r="D44">
        <v>611.326079797263</v>
      </c>
      <c r="E44">
        <v>355.646832494277</v>
      </c>
    </row>
    <row r="45" spans="1:5">
      <c r="A45">
        <v>43</v>
      </c>
      <c r="B45">
        <v>2618.05495907214</v>
      </c>
      <c r="C45">
        <v>2618.05495907214</v>
      </c>
      <c r="D45">
        <v>611.098145391877</v>
      </c>
      <c r="E45">
        <v>355.418898088891</v>
      </c>
    </row>
    <row r="46" spans="1:5">
      <c r="A46">
        <v>44</v>
      </c>
      <c r="B46">
        <v>2618.05495907214</v>
      </c>
      <c r="C46">
        <v>2618.05495907214</v>
      </c>
      <c r="D46">
        <v>604.591286257795</v>
      </c>
      <c r="E46">
        <v>348.912038954809</v>
      </c>
    </row>
    <row r="47" spans="1:5">
      <c r="A47">
        <v>45</v>
      </c>
      <c r="B47">
        <v>2618.05495907214</v>
      </c>
      <c r="C47">
        <v>2618.05495907214</v>
      </c>
      <c r="D47">
        <v>604.343153972031</v>
      </c>
      <c r="E47">
        <v>348.663906669045</v>
      </c>
    </row>
    <row r="48" spans="1:5">
      <c r="A48">
        <v>46</v>
      </c>
      <c r="B48">
        <v>2618.05495907214</v>
      </c>
      <c r="C48">
        <v>2618.05495907214</v>
      </c>
      <c r="D48">
        <v>597.769021335571</v>
      </c>
      <c r="E48">
        <v>342.089774032586</v>
      </c>
    </row>
    <row r="49" spans="1:5">
      <c r="A49">
        <v>47</v>
      </c>
      <c r="B49">
        <v>2618.05495907214</v>
      </c>
      <c r="C49">
        <v>2618.05495907214</v>
      </c>
      <c r="D49">
        <v>597.5044674434</v>
      </c>
      <c r="E49">
        <v>341.825220140414</v>
      </c>
    </row>
    <row r="50" spans="1:5">
      <c r="A50">
        <v>48</v>
      </c>
      <c r="B50">
        <v>2618.05495907214</v>
      </c>
      <c r="C50">
        <v>2618.05495907214</v>
      </c>
      <c r="D50">
        <v>590.869663577307</v>
      </c>
      <c r="E50">
        <v>335.190416274322</v>
      </c>
    </row>
    <row r="51" spans="1:5">
      <c r="A51">
        <v>49</v>
      </c>
      <c r="B51">
        <v>2618.05495907214</v>
      </c>
      <c r="C51">
        <v>2618.05495907214</v>
      </c>
      <c r="D51">
        <v>590.591779248083</v>
      </c>
      <c r="E51">
        <v>334.912531945099</v>
      </c>
    </row>
    <row r="52" spans="1:5">
      <c r="A52">
        <v>50</v>
      </c>
      <c r="B52">
        <v>2618.05495907214</v>
      </c>
      <c r="C52">
        <v>2618.05495907214</v>
      </c>
      <c r="D52">
        <v>583.900469974521</v>
      </c>
      <c r="E52">
        <v>328.221222671535</v>
      </c>
    </row>
    <row r="53" spans="1:5">
      <c r="A53">
        <v>51</v>
      </c>
      <c r="B53">
        <v>2618.05495907214</v>
      </c>
      <c r="C53">
        <v>2618.05495907214</v>
      </c>
      <c r="D53">
        <v>583.609927895667</v>
      </c>
      <c r="E53">
        <v>327.930680592681</v>
      </c>
    </row>
    <row r="54" spans="1:5">
      <c r="A54">
        <v>52</v>
      </c>
      <c r="B54">
        <v>2618.05495907214</v>
      </c>
      <c r="C54">
        <v>2618.05495907214</v>
      </c>
      <c r="D54">
        <v>576.861022318486</v>
      </c>
      <c r="E54">
        <v>321.181775015502</v>
      </c>
    </row>
    <row r="55" spans="1:5">
      <c r="A55">
        <v>53</v>
      </c>
      <c r="B55">
        <v>2618.05495907214</v>
      </c>
      <c r="C55">
        <v>2618.05495907214</v>
      </c>
      <c r="D55">
        <v>576.559872338001</v>
      </c>
      <c r="E55">
        <v>320.880625035016</v>
      </c>
    </row>
    <row r="56" spans="1:5">
      <c r="A56">
        <v>54</v>
      </c>
      <c r="B56">
        <v>2618.05495907214</v>
      </c>
      <c r="C56">
        <v>2618.05495907214</v>
      </c>
      <c r="D56">
        <v>569.776859371966</v>
      </c>
      <c r="E56">
        <v>314.097612068981</v>
      </c>
    </row>
    <row r="57" spans="1:5">
      <c r="A57">
        <v>55</v>
      </c>
      <c r="B57">
        <v>2618.05495907214</v>
      </c>
      <c r="C57">
        <v>2618.05495907214</v>
      </c>
      <c r="D57">
        <v>569.468269850953</v>
      </c>
      <c r="E57">
        <v>313.789022547969</v>
      </c>
    </row>
    <row r="58" spans="1:5">
      <c r="A58">
        <v>56</v>
      </c>
      <c r="B58">
        <v>2618.05495907214</v>
      </c>
      <c r="C58">
        <v>2618.05495907214</v>
      </c>
      <c r="D58">
        <v>562.685202338901</v>
      </c>
      <c r="E58">
        <v>307.005955035917</v>
      </c>
    </row>
    <row r="59" spans="1:5">
      <c r="A59">
        <v>57</v>
      </c>
      <c r="B59">
        <v>2618.05495907214</v>
      </c>
      <c r="C59">
        <v>2618.05495907214</v>
      </c>
      <c r="D59">
        <v>562.348955086873</v>
      </c>
      <c r="E59">
        <v>306.669707783889</v>
      </c>
    </row>
    <row r="60" spans="1:5">
      <c r="A60">
        <v>58</v>
      </c>
      <c r="B60">
        <v>2618.05495907214</v>
      </c>
      <c r="C60">
        <v>2618.05495907214</v>
      </c>
      <c r="D60">
        <v>555.613604926765</v>
      </c>
      <c r="E60">
        <v>299.93435762378</v>
      </c>
    </row>
    <row r="61" spans="1:5">
      <c r="A61">
        <v>59</v>
      </c>
      <c r="B61">
        <v>2618.05495907214</v>
      </c>
      <c r="C61">
        <v>2618.05495907214</v>
      </c>
      <c r="D61">
        <v>556.085353347003</v>
      </c>
      <c r="E61">
        <v>300.406106044018</v>
      </c>
    </row>
    <row r="62" spans="1:5">
      <c r="A62">
        <v>60</v>
      </c>
      <c r="B62">
        <v>2618.05495907214</v>
      </c>
      <c r="C62">
        <v>2618.05495907214</v>
      </c>
      <c r="D62">
        <v>542.994300874761</v>
      </c>
      <c r="E62">
        <v>287.315053571775</v>
      </c>
    </row>
    <row r="63" spans="1:5">
      <c r="A63">
        <v>61</v>
      </c>
      <c r="B63">
        <v>2618.05495907214</v>
      </c>
      <c r="C63">
        <v>2618.05495907214</v>
      </c>
      <c r="D63">
        <v>527.299035488643</v>
      </c>
      <c r="E63">
        <v>271.619788185659</v>
      </c>
    </row>
    <row r="64" spans="1:5">
      <c r="A64">
        <v>62</v>
      </c>
      <c r="B64">
        <v>2618.05495907214</v>
      </c>
      <c r="C64">
        <v>2618.05495907214</v>
      </c>
      <c r="D64">
        <v>518.524794271795</v>
      </c>
      <c r="E64">
        <v>262.84554696881</v>
      </c>
    </row>
    <row r="65" spans="1:5">
      <c r="A65">
        <v>63</v>
      </c>
      <c r="B65">
        <v>2618.05495907214</v>
      </c>
      <c r="C65">
        <v>2618.05495907214</v>
      </c>
      <c r="D65">
        <v>513.096196130449</v>
      </c>
      <c r="E65">
        <v>257.416948827465</v>
      </c>
    </row>
    <row r="66" spans="1:5">
      <c r="A66">
        <v>64</v>
      </c>
      <c r="B66">
        <v>2618.05495907214</v>
      </c>
      <c r="C66">
        <v>2618.05495907214</v>
      </c>
      <c r="D66">
        <v>507.448931424952</v>
      </c>
      <c r="E66">
        <v>251.769684121967</v>
      </c>
    </row>
    <row r="67" spans="1:5">
      <c r="A67">
        <v>65</v>
      </c>
      <c r="B67">
        <v>2618.05495907214</v>
      </c>
      <c r="C67">
        <v>2618.05495907214</v>
      </c>
      <c r="D67">
        <v>504.400393415282</v>
      </c>
      <c r="E67">
        <v>248.721146112297</v>
      </c>
    </row>
    <row r="68" spans="1:5">
      <c r="A68">
        <v>66</v>
      </c>
      <c r="B68">
        <v>2618.05495907214</v>
      </c>
      <c r="C68">
        <v>2618.05495907214</v>
      </c>
      <c r="D68">
        <v>504.476379738394</v>
      </c>
      <c r="E68">
        <v>248.797132435408</v>
      </c>
    </row>
    <row r="69" spans="1:5">
      <c r="A69">
        <v>67</v>
      </c>
      <c r="B69">
        <v>2618.05495907214</v>
      </c>
      <c r="C69">
        <v>2618.05495907214</v>
      </c>
      <c r="D69">
        <v>499.282174209761</v>
      </c>
      <c r="E69">
        <v>243.602926906776</v>
      </c>
    </row>
    <row r="70" spans="1:5">
      <c r="A70">
        <v>68</v>
      </c>
      <c r="B70">
        <v>2618.05495907214</v>
      </c>
      <c r="C70">
        <v>2618.05495907214</v>
      </c>
      <c r="D70">
        <v>495.926556640717</v>
      </c>
      <c r="E70">
        <v>240.247309337732</v>
      </c>
    </row>
    <row r="71" spans="1:5">
      <c r="A71">
        <v>69</v>
      </c>
      <c r="B71">
        <v>2618.05495907214</v>
      </c>
      <c r="C71">
        <v>2618.05495907214</v>
      </c>
      <c r="D71">
        <v>496.025279184388</v>
      </c>
      <c r="E71">
        <v>240.346031881404</v>
      </c>
    </row>
    <row r="72" spans="1:5">
      <c r="A72">
        <v>70</v>
      </c>
      <c r="B72">
        <v>2618.05495907214</v>
      </c>
      <c r="C72">
        <v>2618.05495907214</v>
      </c>
      <c r="D72">
        <v>492.351892309766</v>
      </c>
      <c r="E72">
        <v>236.672645006781</v>
      </c>
    </row>
    <row r="73" spans="1:5">
      <c r="A73">
        <v>71</v>
      </c>
      <c r="B73">
        <v>2618.05495907214</v>
      </c>
      <c r="C73">
        <v>2618.05495907214</v>
      </c>
      <c r="D73">
        <v>492.470371096583</v>
      </c>
      <c r="E73">
        <v>236.791123793597</v>
      </c>
    </row>
    <row r="74" spans="1:5">
      <c r="A74">
        <v>72</v>
      </c>
      <c r="B74">
        <v>2618.05495907214</v>
      </c>
      <c r="C74">
        <v>2618.05495907214</v>
      </c>
      <c r="D74">
        <v>488.558976665094</v>
      </c>
      <c r="E74">
        <v>232.879729362109</v>
      </c>
    </row>
    <row r="75" spans="1:5">
      <c r="A75">
        <v>73</v>
      </c>
      <c r="B75">
        <v>2618.05495907214</v>
      </c>
      <c r="C75">
        <v>2618.05495907214</v>
      </c>
      <c r="D75">
        <v>488.688208176278</v>
      </c>
      <c r="E75">
        <v>233.008960873293</v>
      </c>
    </row>
    <row r="76" spans="1:5">
      <c r="A76">
        <v>74</v>
      </c>
      <c r="B76">
        <v>2618.05495907214</v>
      </c>
      <c r="C76">
        <v>2618.05495907214</v>
      </c>
      <c r="D76">
        <v>484.592429059104</v>
      </c>
      <c r="E76">
        <v>228.913181756118</v>
      </c>
    </row>
    <row r="77" spans="1:5">
      <c r="A77">
        <v>75</v>
      </c>
      <c r="B77">
        <v>2618.05495907214</v>
      </c>
      <c r="C77">
        <v>2618.05495907214</v>
      </c>
      <c r="D77">
        <v>484.72459508703</v>
      </c>
      <c r="E77">
        <v>229.045347784044</v>
      </c>
    </row>
    <row r="78" spans="1:5">
      <c r="A78">
        <v>76</v>
      </c>
      <c r="B78">
        <v>2618.05495907214</v>
      </c>
      <c r="C78">
        <v>2618.05495907214</v>
      </c>
      <c r="D78">
        <v>480.50924632221</v>
      </c>
      <c r="E78">
        <v>224.829999019224</v>
      </c>
    </row>
    <row r="79" spans="1:5">
      <c r="A79">
        <v>77</v>
      </c>
      <c r="B79">
        <v>2618.05495907214</v>
      </c>
      <c r="C79">
        <v>2618.05495907214</v>
      </c>
      <c r="D79">
        <v>480.63910098722</v>
      </c>
      <c r="E79">
        <v>224.959853684235</v>
      </c>
    </row>
    <row r="80" spans="1:5">
      <c r="A80">
        <v>78</v>
      </c>
      <c r="B80">
        <v>2618.05495907214</v>
      </c>
      <c r="C80">
        <v>2618.05495907214</v>
      </c>
      <c r="D80">
        <v>476.372645652259</v>
      </c>
      <c r="E80">
        <v>220.693398349275</v>
      </c>
    </row>
    <row r="81" spans="1:5">
      <c r="A81">
        <v>79</v>
      </c>
      <c r="B81">
        <v>2618.05495907214</v>
      </c>
      <c r="C81">
        <v>2618.05495907214</v>
      </c>
      <c r="D81">
        <v>476.496174949464</v>
      </c>
      <c r="E81">
        <v>220.816927646479</v>
      </c>
    </row>
    <row r="82" spans="1:5">
      <c r="A82">
        <v>80</v>
      </c>
      <c r="B82">
        <v>2618.05495907214</v>
      </c>
      <c r="C82">
        <v>2618.05495907214</v>
      </c>
      <c r="D82">
        <v>472.243994215501</v>
      </c>
      <c r="E82">
        <v>216.564746912515</v>
      </c>
    </row>
    <row r="83" spans="1:5">
      <c r="A83">
        <v>81</v>
      </c>
      <c r="B83">
        <v>2618.05495907214</v>
      </c>
      <c r="C83">
        <v>2618.05495907214</v>
      </c>
      <c r="D83">
        <v>472.357030498496</v>
      </c>
      <c r="E83">
        <v>216.677783195512</v>
      </c>
    </row>
    <row r="84" spans="1:5">
      <c r="A84">
        <v>82</v>
      </c>
      <c r="B84">
        <v>2618.05495907214</v>
      </c>
      <c r="C84">
        <v>2618.05495907214</v>
      </c>
      <c r="D84">
        <v>468.181333318503</v>
      </c>
      <c r="E84">
        <v>212.502086015517</v>
      </c>
    </row>
    <row r="85" spans="1:5">
      <c r="A85">
        <v>83</v>
      </c>
      <c r="B85">
        <v>2618.05495907214</v>
      </c>
      <c r="C85">
        <v>2618.05495907214</v>
      </c>
      <c r="D85">
        <v>468.282027180033</v>
      </c>
      <c r="E85">
        <v>212.602779877048</v>
      </c>
    </row>
    <row r="86" spans="1:5">
      <c r="A86">
        <v>84</v>
      </c>
      <c r="B86">
        <v>2618.05495907214</v>
      </c>
      <c r="C86">
        <v>2618.05495907214</v>
      </c>
      <c r="D86">
        <v>464.245898388608</v>
      </c>
      <c r="E86">
        <v>208.566651085622</v>
      </c>
    </row>
    <row r="87" spans="1:5">
      <c r="A87">
        <v>85</v>
      </c>
      <c r="B87">
        <v>2618.05495907214</v>
      </c>
      <c r="C87">
        <v>2618.05495907214</v>
      </c>
      <c r="D87">
        <v>464.33449185495</v>
      </c>
      <c r="E87">
        <v>208.655244551966</v>
      </c>
    </row>
    <row r="88" spans="1:5">
      <c r="A88">
        <v>86</v>
      </c>
      <c r="B88">
        <v>2618.05495907214</v>
      </c>
      <c r="C88">
        <v>2618.05495907214</v>
      </c>
      <c r="D88">
        <v>460.496913919609</v>
      </c>
      <c r="E88">
        <v>204.817666616624</v>
      </c>
    </row>
    <row r="89" spans="1:5">
      <c r="A89">
        <v>87</v>
      </c>
      <c r="B89">
        <v>2618.05495907214</v>
      </c>
      <c r="C89">
        <v>2618.05495907214</v>
      </c>
      <c r="D89">
        <v>460.558737402206</v>
      </c>
      <c r="E89">
        <v>204.879490099221</v>
      </c>
    </row>
    <row r="90" spans="1:5">
      <c r="A90">
        <v>88</v>
      </c>
      <c r="B90">
        <v>2618.05495907214</v>
      </c>
      <c r="C90">
        <v>2618.05495907214</v>
      </c>
      <c r="D90">
        <v>456.973514360516</v>
      </c>
      <c r="E90">
        <v>201.294267057531</v>
      </c>
    </row>
    <row r="91" spans="1:5">
      <c r="A91">
        <v>89</v>
      </c>
      <c r="B91">
        <v>2618.05495907214</v>
      </c>
      <c r="C91">
        <v>2618.05495907214</v>
      </c>
      <c r="D91">
        <v>457.101223070674</v>
      </c>
      <c r="E91">
        <v>201.421975767688</v>
      </c>
    </row>
    <row r="92" spans="1:5">
      <c r="A92">
        <v>90</v>
      </c>
      <c r="B92">
        <v>2618.05495907214</v>
      </c>
      <c r="C92">
        <v>2618.05495907214</v>
      </c>
      <c r="D92">
        <v>451.465431535643</v>
      </c>
      <c r="E92">
        <v>195.786184232659</v>
      </c>
    </row>
    <row r="93" spans="1:5">
      <c r="A93">
        <v>91</v>
      </c>
      <c r="B93">
        <v>2618.05495907214</v>
      </c>
      <c r="C93">
        <v>2618.05495907214</v>
      </c>
      <c r="D93">
        <v>445.217306020004</v>
      </c>
      <c r="E93">
        <v>189.538058717019</v>
      </c>
    </row>
    <row r="94" spans="1:5">
      <c r="A94">
        <v>92</v>
      </c>
      <c r="B94">
        <v>2618.05495907214</v>
      </c>
      <c r="C94">
        <v>2618.05495907214</v>
      </c>
      <c r="D94">
        <v>441.126731828239</v>
      </c>
      <c r="E94">
        <v>185.447484525254</v>
      </c>
    </row>
    <row r="95" spans="1:5">
      <c r="A95">
        <v>93</v>
      </c>
      <c r="B95">
        <v>2618.05495907214</v>
      </c>
      <c r="C95">
        <v>2618.05495907214</v>
      </c>
      <c r="D95">
        <v>438.70648332626</v>
      </c>
      <c r="E95">
        <v>183.027236023276</v>
      </c>
    </row>
    <row r="96" spans="1:5">
      <c r="A96">
        <v>94</v>
      </c>
      <c r="B96">
        <v>2618.05495907214</v>
      </c>
      <c r="C96">
        <v>2618.05495907214</v>
      </c>
      <c r="D96">
        <v>435.592855635706</v>
      </c>
      <c r="E96">
        <v>179.913608332721</v>
      </c>
    </row>
    <row r="97" spans="1:5">
      <c r="A97">
        <v>95</v>
      </c>
      <c r="B97">
        <v>2618.05495907214</v>
      </c>
      <c r="C97">
        <v>2618.05495907214</v>
      </c>
      <c r="D97">
        <v>434.270439708366</v>
      </c>
      <c r="E97">
        <v>178.591192405382</v>
      </c>
    </row>
    <row r="98" spans="1:5">
      <c r="A98">
        <v>96</v>
      </c>
      <c r="B98">
        <v>2618.05495907214</v>
      </c>
      <c r="C98">
        <v>2618.05495907214</v>
      </c>
      <c r="D98">
        <v>434.667228223268</v>
      </c>
      <c r="E98">
        <v>178.987980920284</v>
      </c>
    </row>
    <row r="99" spans="1:5">
      <c r="A99">
        <v>97</v>
      </c>
      <c r="B99">
        <v>2618.05495907214</v>
      </c>
      <c r="C99">
        <v>2618.05495907214</v>
      </c>
      <c r="D99">
        <v>431.23550580486</v>
      </c>
      <c r="E99">
        <v>175.556258501876</v>
      </c>
    </row>
    <row r="100" spans="1:5">
      <c r="A100">
        <v>98</v>
      </c>
      <c r="B100">
        <v>2618.05495907214</v>
      </c>
      <c r="C100">
        <v>2618.05495907214</v>
      </c>
      <c r="D100">
        <v>429.308675058588</v>
      </c>
      <c r="E100">
        <v>173.629427755604</v>
      </c>
    </row>
    <row r="101" spans="1:5">
      <c r="A101">
        <v>99</v>
      </c>
      <c r="B101">
        <v>2618.05495907214</v>
      </c>
      <c r="C101">
        <v>2618.05495907214</v>
      </c>
      <c r="D101">
        <v>429.697396683993</v>
      </c>
      <c r="E101">
        <v>174.018149381009</v>
      </c>
    </row>
    <row r="102" spans="1:5">
      <c r="A102">
        <v>100</v>
      </c>
      <c r="B102">
        <v>2618.05495907214</v>
      </c>
      <c r="C102">
        <v>2618.05495907214</v>
      </c>
      <c r="D102">
        <v>427.103189179465</v>
      </c>
      <c r="E102">
        <v>171.423941876482</v>
      </c>
    </row>
    <row r="103" spans="1:5">
      <c r="A103">
        <v>101</v>
      </c>
      <c r="B103">
        <v>2618.05495907214</v>
      </c>
      <c r="C103">
        <v>2618.05495907214</v>
      </c>
      <c r="D103">
        <v>427.490440446718</v>
      </c>
      <c r="E103">
        <v>171.811193143733</v>
      </c>
    </row>
    <row r="104" spans="1:5">
      <c r="A104">
        <v>102</v>
      </c>
      <c r="B104">
        <v>2618.05495907214</v>
      </c>
      <c r="C104">
        <v>2618.05495907214</v>
      </c>
      <c r="D104">
        <v>424.711876715863</v>
      </c>
      <c r="E104">
        <v>169.032629412879</v>
      </c>
    </row>
    <row r="105" spans="1:5">
      <c r="A105">
        <v>103</v>
      </c>
      <c r="B105">
        <v>2618.05495907214</v>
      </c>
      <c r="C105">
        <v>2618.05495907214</v>
      </c>
      <c r="D105">
        <v>424.608594635048</v>
      </c>
      <c r="E105">
        <v>168.929347332063</v>
      </c>
    </row>
    <row r="106" spans="1:5">
      <c r="A106">
        <v>104</v>
      </c>
      <c r="B106">
        <v>2618.05495907214</v>
      </c>
      <c r="C106">
        <v>2618.05495907214</v>
      </c>
      <c r="D106">
        <v>424.947735942416</v>
      </c>
      <c r="E106">
        <v>169.268488639431</v>
      </c>
    </row>
    <row r="107" spans="1:5">
      <c r="A107">
        <v>105</v>
      </c>
      <c r="B107">
        <v>2618.05495907214</v>
      </c>
      <c r="C107">
        <v>2618.05495907214</v>
      </c>
      <c r="D107">
        <v>421.89513783484</v>
      </c>
      <c r="E107">
        <v>166.215890531856</v>
      </c>
    </row>
    <row r="108" spans="1:5">
      <c r="A108">
        <v>106</v>
      </c>
      <c r="B108">
        <v>2618.05495907214</v>
      </c>
      <c r="C108">
        <v>2618.05495907214</v>
      </c>
      <c r="D108">
        <v>419.300078133887</v>
      </c>
      <c r="E108">
        <v>163.620830830902</v>
      </c>
    </row>
    <row r="109" spans="1:5">
      <c r="A109">
        <v>107</v>
      </c>
      <c r="B109">
        <v>2618.05495907214</v>
      </c>
      <c r="C109">
        <v>2618.05495907214</v>
      </c>
      <c r="D109">
        <v>418.976510234968</v>
      </c>
      <c r="E109">
        <v>163.297262931984</v>
      </c>
    </row>
    <row r="110" spans="1:5">
      <c r="A110">
        <v>108</v>
      </c>
      <c r="B110">
        <v>2618.05495907214</v>
      </c>
      <c r="C110">
        <v>2618.05495907214</v>
      </c>
      <c r="D110">
        <v>419.271315222523</v>
      </c>
      <c r="E110">
        <v>163.592067919538</v>
      </c>
    </row>
    <row r="111" spans="1:5">
      <c r="A111">
        <v>109</v>
      </c>
      <c r="B111">
        <v>2618.05495907214</v>
      </c>
      <c r="C111">
        <v>2618.05495907214</v>
      </c>
      <c r="D111">
        <v>416.168238967056</v>
      </c>
      <c r="E111">
        <v>160.488991664071</v>
      </c>
    </row>
    <row r="112" spans="1:5">
      <c r="A112">
        <v>110</v>
      </c>
      <c r="B112">
        <v>2618.05495907214</v>
      </c>
      <c r="C112">
        <v>2618.05495907214</v>
      </c>
      <c r="D112">
        <v>413.50997489132</v>
      </c>
      <c r="E112">
        <v>157.830727588334</v>
      </c>
    </row>
    <row r="113" spans="1:5">
      <c r="A113">
        <v>111</v>
      </c>
      <c r="B113">
        <v>2618.05495907214</v>
      </c>
      <c r="C113">
        <v>2618.05495907214</v>
      </c>
      <c r="D113">
        <v>413.032086507166</v>
      </c>
      <c r="E113">
        <v>157.352839204181</v>
      </c>
    </row>
    <row r="114" spans="1:5">
      <c r="A114">
        <v>112</v>
      </c>
      <c r="B114">
        <v>2618.05495907214</v>
      </c>
      <c r="C114">
        <v>2618.05495907214</v>
      </c>
      <c r="D114">
        <v>413.273547069975</v>
      </c>
      <c r="E114">
        <v>157.594299766991</v>
      </c>
    </row>
    <row r="115" spans="1:5">
      <c r="A115">
        <v>113</v>
      </c>
      <c r="B115">
        <v>2618.05495907214</v>
      </c>
      <c r="C115">
        <v>2618.05495907214</v>
      </c>
      <c r="D115">
        <v>410.376054478536</v>
      </c>
      <c r="E115">
        <v>154.696807175551</v>
      </c>
    </row>
    <row r="116" spans="1:5">
      <c r="A116">
        <v>114</v>
      </c>
      <c r="B116">
        <v>2618.05495907214</v>
      </c>
      <c r="C116">
        <v>2618.05495907214</v>
      </c>
      <c r="D116">
        <v>407.921009960442</v>
      </c>
      <c r="E116">
        <v>152.241762657457</v>
      </c>
    </row>
    <row r="117" spans="1:5">
      <c r="A117">
        <v>115</v>
      </c>
      <c r="B117">
        <v>2618.05495907214</v>
      </c>
      <c r="C117">
        <v>2618.05495907214</v>
      </c>
      <c r="D117">
        <v>407.42143080088</v>
      </c>
      <c r="E117">
        <v>151.742183497895</v>
      </c>
    </row>
    <row r="118" spans="1:5">
      <c r="A118">
        <v>116</v>
      </c>
      <c r="B118">
        <v>2618.05495907214</v>
      </c>
      <c r="C118">
        <v>2618.05495907214</v>
      </c>
      <c r="D118">
        <v>407.617887848946</v>
      </c>
      <c r="E118">
        <v>151.938640545962</v>
      </c>
    </row>
    <row r="119" spans="1:5">
      <c r="A119">
        <v>117</v>
      </c>
      <c r="B119">
        <v>2618.05495907214</v>
      </c>
      <c r="C119">
        <v>2618.05495907214</v>
      </c>
      <c r="D119">
        <v>405.162738512244</v>
      </c>
      <c r="E119">
        <v>149.483491209259</v>
      </c>
    </row>
    <row r="120" spans="1:5">
      <c r="A120">
        <v>118</v>
      </c>
      <c r="B120">
        <v>2618.05495907214</v>
      </c>
      <c r="C120">
        <v>2618.05495907214</v>
      </c>
      <c r="D120">
        <v>403.159064902647</v>
      </c>
      <c r="E120">
        <v>147.479817599662</v>
      </c>
    </row>
    <row r="121" spans="1:5">
      <c r="A121">
        <v>119</v>
      </c>
      <c r="B121">
        <v>2618.05495907214</v>
      </c>
      <c r="C121">
        <v>2618.05495907214</v>
      </c>
      <c r="D121">
        <v>403.259086542808</v>
      </c>
      <c r="E121">
        <v>147.579839239823</v>
      </c>
    </row>
    <row r="122" spans="1:5">
      <c r="A122">
        <v>120</v>
      </c>
      <c r="B122">
        <v>2618.05495907214</v>
      </c>
      <c r="C122">
        <v>2618.05495907214</v>
      </c>
      <c r="D122">
        <v>400.627833330626</v>
      </c>
      <c r="E122">
        <v>144.948586027641</v>
      </c>
    </row>
    <row r="123" spans="1:5">
      <c r="A123">
        <v>121</v>
      </c>
      <c r="B123">
        <v>2618.05495907214</v>
      </c>
      <c r="C123">
        <v>2618.05495907214</v>
      </c>
      <c r="D123">
        <v>397.472849792975</v>
      </c>
      <c r="E123">
        <v>141.79360248999</v>
      </c>
    </row>
    <row r="124" spans="1:5">
      <c r="A124">
        <v>122</v>
      </c>
      <c r="B124">
        <v>2618.05495907214</v>
      </c>
      <c r="C124">
        <v>2618.05495907214</v>
      </c>
      <c r="D124">
        <v>395.138644855768</v>
      </c>
      <c r="E124">
        <v>139.459397552783</v>
      </c>
    </row>
    <row r="125" spans="1:5">
      <c r="A125">
        <v>123</v>
      </c>
      <c r="B125">
        <v>2618.05495907214</v>
      </c>
      <c r="C125">
        <v>2618.05495907214</v>
      </c>
      <c r="D125">
        <v>393.752747551457</v>
      </c>
      <c r="E125">
        <v>138.073500248472</v>
      </c>
    </row>
    <row r="126" spans="1:5">
      <c r="A126">
        <v>124</v>
      </c>
      <c r="B126">
        <v>2618.05495907214</v>
      </c>
      <c r="C126">
        <v>2618.05495907214</v>
      </c>
      <c r="D126">
        <v>393.846082381611</v>
      </c>
      <c r="E126">
        <v>138.166835078626</v>
      </c>
    </row>
    <row r="127" spans="1:5">
      <c r="A127">
        <v>125</v>
      </c>
      <c r="B127">
        <v>2618.05495907214</v>
      </c>
      <c r="C127">
        <v>2618.05495907214</v>
      </c>
      <c r="D127">
        <v>391.752114649331</v>
      </c>
      <c r="E127">
        <v>136.072867346347</v>
      </c>
    </row>
    <row r="128" spans="1:5">
      <c r="A128">
        <v>126</v>
      </c>
      <c r="B128">
        <v>2618.05495907214</v>
      </c>
      <c r="C128">
        <v>2618.05495907214</v>
      </c>
      <c r="D128">
        <v>391.147688856622</v>
      </c>
      <c r="E128">
        <v>135.468441553637</v>
      </c>
    </row>
    <row r="129" spans="1:5">
      <c r="A129">
        <v>127</v>
      </c>
      <c r="B129">
        <v>2618.05495907214</v>
      </c>
      <c r="C129">
        <v>2618.05495907214</v>
      </c>
      <c r="D129">
        <v>391.071344296972</v>
      </c>
      <c r="E129">
        <v>135.392096993987</v>
      </c>
    </row>
    <row r="130" spans="1:5">
      <c r="A130">
        <v>128</v>
      </c>
      <c r="B130">
        <v>2618.05495907214</v>
      </c>
      <c r="C130">
        <v>2618.05495907214</v>
      </c>
      <c r="D130">
        <v>389.339997366446</v>
      </c>
      <c r="E130">
        <v>133.660750063461</v>
      </c>
    </row>
    <row r="131" spans="1:5">
      <c r="A131">
        <v>129</v>
      </c>
      <c r="B131">
        <v>2618.05495907214</v>
      </c>
      <c r="C131">
        <v>2618.05495907214</v>
      </c>
      <c r="D131">
        <v>388.137078988266</v>
      </c>
      <c r="E131">
        <v>132.457831685281</v>
      </c>
    </row>
    <row r="132" spans="1:5">
      <c r="A132">
        <v>130</v>
      </c>
      <c r="B132">
        <v>2618.05495907214</v>
      </c>
      <c r="C132">
        <v>2618.05495907214</v>
      </c>
      <c r="D132">
        <v>388.224579475498</v>
      </c>
      <c r="E132">
        <v>132.545332172513</v>
      </c>
    </row>
    <row r="133" spans="1:5">
      <c r="A133">
        <v>131</v>
      </c>
      <c r="B133">
        <v>2618.05495907214</v>
      </c>
      <c r="C133">
        <v>2618.05495907214</v>
      </c>
      <c r="D133">
        <v>386.628164488478</v>
      </c>
      <c r="E133">
        <v>130.948917185494</v>
      </c>
    </row>
    <row r="134" spans="1:5">
      <c r="A134">
        <v>132</v>
      </c>
      <c r="B134">
        <v>2618.05495907214</v>
      </c>
      <c r="C134">
        <v>2618.05495907214</v>
      </c>
      <c r="D134">
        <v>385.147957511548</v>
      </c>
      <c r="E134">
        <v>129.468710208563</v>
      </c>
    </row>
    <row r="135" spans="1:5">
      <c r="A135">
        <v>133</v>
      </c>
      <c r="B135">
        <v>2618.05495907214</v>
      </c>
      <c r="C135">
        <v>2618.05495907214</v>
      </c>
      <c r="D135">
        <v>384.628272570798</v>
      </c>
      <c r="E135">
        <v>128.949025267814</v>
      </c>
    </row>
    <row r="136" spans="1:5">
      <c r="A136">
        <v>134</v>
      </c>
      <c r="B136">
        <v>2618.05495907214</v>
      </c>
      <c r="C136">
        <v>2618.05495907214</v>
      </c>
      <c r="D136">
        <v>384.580660270543</v>
      </c>
      <c r="E136">
        <v>128.901412967558</v>
      </c>
    </row>
    <row r="137" spans="1:5">
      <c r="A137">
        <v>135</v>
      </c>
      <c r="B137">
        <v>2618.05495907214</v>
      </c>
      <c r="C137">
        <v>2618.05495907214</v>
      </c>
      <c r="D137">
        <v>382.939065415575</v>
      </c>
      <c r="E137">
        <v>127.25981811259</v>
      </c>
    </row>
    <row r="138" spans="1:5">
      <c r="A138">
        <v>136</v>
      </c>
      <c r="B138">
        <v>2618.05495907214</v>
      </c>
      <c r="C138">
        <v>2618.05495907214</v>
      </c>
      <c r="D138">
        <v>381.360235139471</v>
      </c>
      <c r="E138">
        <v>125.680987836487</v>
      </c>
    </row>
    <row r="139" spans="1:5">
      <c r="A139">
        <v>137</v>
      </c>
      <c r="B139">
        <v>2618.05495907214</v>
      </c>
      <c r="C139">
        <v>2618.05495907214</v>
      </c>
      <c r="D139">
        <v>380.283233143031</v>
      </c>
      <c r="E139">
        <v>124.603985840046</v>
      </c>
    </row>
    <row r="140" spans="1:5">
      <c r="A140">
        <v>138</v>
      </c>
      <c r="B140">
        <v>2618.05495907214</v>
      </c>
      <c r="C140">
        <v>2618.05495907214</v>
      </c>
      <c r="D140">
        <v>380.203224288549</v>
      </c>
      <c r="E140">
        <v>124.523976985564</v>
      </c>
    </row>
    <row r="141" spans="1:5">
      <c r="A141">
        <v>139</v>
      </c>
      <c r="B141">
        <v>2618.05495907214</v>
      </c>
      <c r="C141">
        <v>2618.05495907214</v>
      </c>
      <c r="D141">
        <v>379.814478783682</v>
      </c>
      <c r="E141">
        <v>124.135231480698</v>
      </c>
    </row>
    <row r="142" spans="1:5">
      <c r="A142">
        <v>140</v>
      </c>
      <c r="B142">
        <v>2618.05495907214</v>
      </c>
      <c r="C142">
        <v>2618.05495907214</v>
      </c>
      <c r="D142">
        <v>379.736654377032</v>
      </c>
      <c r="E142">
        <v>124.057407074047</v>
      </c>
    </row>
    <row r="143" spans="1:5">
      <c r="A143">
        <v>141</v>
      </c>
      <c r="B143">
        <v>2618.05495907214</v>
      </c>
      <c r="C143">
        <v>2618.05495907214</v>
      </c>
      <c r="D143">
        <v>377.885101480182</v>
      </c>
      <c r="E143">
        <v>122.205854177197</v>
      </c>
    </row>
    <row r="144" spans="1:5">
      <c r="A144">
        <v>142</v>
      </c>
      <c r="B144">
        <v>2618.05495907214</v>
      </c>
      <c r="C144">
        <v>2618.05495907214</v>
      </c>
      <c r="D144">
        <v>376.971048225129</v>
      </c>
      <c r="E144">
        <v>121.291800922145</v>
      </c>
    </row>
    <row r="145" spans="1:5">
      <c r="A145">
        <v>143</v>
      </c>
      <c r="B145">
        <v>2618.05495907214</v>
      </c>
      <c r="C145">
        <v>2618.05495907214</v>
      </c>
      <c r="D145">
        <v>376.897213365916</v>
      </c>
      <c r="E145">
        <v>121.217966062932</v>
      </c>
    </row>
    <row r="146" spans="1:5">
      <c r="A146">
        <v>144</v>
      </c>
      <c r="B146">
        <v>2618.05495907214</v>
      </c>
      <c r="C146">
        <v>2618.05495907214</v>
      </c>
      <c r="D146">
        <v>375.373019298205</v>
      </c>
      <c r="E146">
        <v>119.69377199522</v>
      </c>
    </row>
    <row r="147" spans="1:5">
      <c r="A147">
        <v>145</v>
      </c>
      <c r="B147">
        <v>2618.05495907214</v>
      </c>
      <c r="C147">
        <v>2618.05495907214</v>
      </c>
      <c r="D147">
        <v>374.590139143696</v>
      </c>
      <c r="E147">
        <v>118.910891840711</v>
      </c>
    </row>
    <row r="148" spans="1:5">
      <c r="A148">
        <v>146</v>
      </c>
      <c r="B148">
        <v>2618.05495907214</v>
      </c>
      <c r="C148">
        <v>2618.05495907214</v>
      </c>
      <c r="D148">
        <v>374.50537956427</v>
      </c>
      <c r="E148">
        <v>118.826132261286</v>
      </c>
    </row>
    <row r="149" spans="1:5">
      <c r="A149">
        <v>147</v>
      </c>
      <c r="B149">
        <v>2618.05495907214</v>
      </c>
      <c r="C149">
        <v>2618.05495907214</v>
      </c>
      <c r="D149">
        <v>373.412894888592</v>
      </c>
      <c r="E149">
        <v>117.733647585608</v>
      </c>
    </row>
    <row r="150" spans="1:5">
      <c r="A150">
        <v>148</v>
      </c>
      <c r="B150">
        <v>2618.05495907214</v>
      </c>
      <c r="C150">
        <v>2618.05495907214</v>
      </c>
      <c r="D150">
        <v>372.679121064613</v>
      </c>
      <c r="E150">
        <v>116.999873761628</v>
      </c>
    </row>
    <row r="151" spans="1:5">
      <c r="A151">
        <v>149</v>
      </c>
      <c r="B151">
        <v>2618.05495907214</v>
      </c>
      <c r="C151">
        <v>2618.05495907214</v>
      </c>
      <c r="D151">
        <v>372.807096137944</v>
      </c>
      <c r="E151">
        <v>117.12784883496</v>
      </c>
    </row>
    <row r="152" spans="1:5">
      <c r="A152">
        <v>150</v>
      </c>
      <c r="B152">
        <v>2618.05495907214</v>
      </c>
      <c r="C152">
        <v>2618.05495907214</v>
      </c>
      <c r="D152">
        <v>371.633910178273</v>
      </c>
      <c r="E152">
        <v>115.954662875288</v>
      </c>
    </row>
    <row r="153" spans="1:5">
      <c r="A153">
        <v>151</v>
      </c>
      <c r="B153">
        <v>2618.05495907214</v>
      </c>
      <c r="C153">
        <v>2618.05495907214</v>
      </c>
      <c r="D153">
        <v>369.624622431123</v>
      </c>
      <c r="E153">
        <v>113.945375128139</v>
      </c>
    </row>
    <row r="154" spans="1:5">
      <c r="A154">
        <v>152</v>
      </c>
      <c r="B154">
        <v>2618.05495907214</v>
      </c>
      <c r="C154">
        <v>2618.05495907214</v>
      </c>
      <c r="D154">
        <v>368.102582332674</v>
      </c>
      <c r="E154">
        <v>112.42333502969</v>
      </c>
    </row>
    <row r="155" spans="1:5">
      <c r="A155">
        <v>153</v>
      </c>
      <c r="B155">
        <v>2618.05495907214</v>
      </c>
      <c r="C155">
        <v>2618.05495907214</v>
      </c>
      <c r="D155">
        <v>367.347774472442</v>
      </c>
      <c r="E155">
        <v>111.668527169458</v>
      </c>
    </row>
    <row r="156" spans="1:5">
      <c r="A156">
        <v>154</v>
      </c>
      <c r="B156">
        <v>2618.05495907214</v>
      </c>
      <c r="C156">
        <v>2618.05495907214</v>
      </c>
      <c r="D156">
        <v>367.417909293574</v>
      </c>
      <c r="E156">
        <v>111.73866199059</v>
      </c>
    </row>
    <row r="157" spans="1:5">
      <c r="A157">
        <v>155</v>
      </c>
      <c r="B157">
        <v>2618.05495907214</v>
      </c>
      <c r="C157">
        <v>2618.05495907214</v>
      </c>
      <c r="D157">
        <v>366.223675303453</v>
      </c>
      <c r="E157">
        <v>110.544428000468</v>
      </c>
    </row>
    <row r="158" spans="1:5">
      <c r="A158">
        <v>156</v>
      </c>
      <c r="B158">
        <v>2618.05495907214</v>
      </c>
      <c r="C158">
        <v>2618.05495907214</v>
      </c>
      <c r="D158">
        <v>365.92712831539</v>
      </c>
      <c r="E158">
        <v>110.247881012406</v>
      </c>
    </row>
    <row r="159" spans="1:5">
      <c r="A159">
        <v>157</v>
      </c>
      <c r="B159">
        <v>2618.05495907214</v>
      </c>
      <c r="C159">
        <v>2618.05495907214</v>
      </c>
      <c r="D159">
        <v>365.964203081755</v>
      </c>
      <c r="E159">
        <v>110.28495577877</v>
      </c>
    </row>
    <row r="160" spans="1:5">
      <c r="A160">
        <v>158</v>
      </c>
      <c r="B160">
        <v>2618.05495907214</v>
      </c>
      <c r="C160">
        <v>2618.05495907214</v>
      </c>
      <c r="D160">
        <v>364.988138764992</v>
      </c>
      <c r="E160">
        <v>109.308891462008</v>
      </c>
    </row>
    <row r="161" spans="1:5">
      <c r="A161">
        <v>159</v>
      </c>
      <c r="B161">
        <v>2618.05495907214</v>
      </c>
      <c r="C161">
        <v>2618.05495907214</v>
      </c>
      <c r="D161">
        <v>365.071647546371</v>
      </c>
      <c r="E161">
        <v>109.392400243387</v>
      </c>
    </row>
    <row r="162" spans="1:5">
      <c r="A162">
        <v>160</v>
      </c>
      <c r="B162">
        <v>2618.05495907214</v>
      </c>
      <c r="C162">
        <v>2618.05495907214</v>
      </c>
      <c r="D162">
        <v>364.436157772383</v>
      </c>
      <c r="E162">
        <v>108.756910469398</v>
      </c>
    </row>
    <row r="163" spans="1:5">
      <c r="A163">
        <v>161</v>
      </c>
      <c r="B163">
        <v>2618.05495907214</v>
      </c>
      <c r="C163">
        <v>2618.05495907214</v>
      </c>
      <c r="D163">
        <v>364.416527671247</v>
      </c>
      <c r="E163">
        <v>108.737280368262</v>
      </c>
    </row>
    <row r="164" spans="1:5">
      <c r="A164">
        <v>162</v>
      </c>
      <c r="B164">
        <v>2618.05495907214</v>
      </c>
      <c r="C164">
        <v>2618.05495907214</v>
      </c>
      <c r="D164">
        <v>363.471407328604</v>
      </c>
      <c r="E164">
        <v>107.792160025619</v>
      </c>
    </row>
    <row r="165" spans="1:5">
      <c r="A165">
        <v>163</v>
      </c>
      <c r="B165">
        <v>2618.05495907214</v>
      </c>
      <c r="C165">
        <v>2618.05495907214</v>
      </c>
      <c r="D165">
        <v>363.056079510613</v>
      </c>
      <c r="E165">
        <v>107.376832207629</v>
      </c>
    </row>
    <row r="166" spans="1:5">
      <c r="A166">
        <v>164</v>
      </c>
      <c r="B166">
        <v>2618.05495907214</v>
      </c>
      <c r="C166">
        <v>2618.05495907214</v>
      </c>
      <c r="D166">
        <v>363.190757479643</v>
      </c>
      <c r="E166">
        <v>107.511510176658</v>
      </c>
    </row>
    <row r="167" spans="1:5">
      <c r="A167">
        <v>165</v>
      </c>
      <c r="B167">
        <v>2618.05495907214</v>
      </c>
      <c r="C167">
        <v>2618.05495907214</v>
      </c>
      <c r="D167">
        <v>362.924120415001</v>
      </c>
      <c r="E167">
        <v>107.244873112016</v>
      </c>
    </row>
    <row r="168" spans="1:5">
      <c r="A168">
        <v>166</v>
      </c>
      <c r="B168">
        <v>2618.05495907214</v>
      </c>
      <c r="C168">
        <v>2618.05495907214</v>
      </c>
      <c r="D168">
        <v>362.85261110289</v>
      </c>
      <c r="E168">
        <v>107.173363799905</v>
      </c>
    </row>
    <row r="169" spans="1:5">
      <c r="A169">
        <v>167</v>
      </c>
      <c r="B169">
        <v>2618.05495907214</v>
      </c>
      <c r="C169">
        <v>2618.05495907214</v>
      </c>
      <c r="D169">
        <v>361.822448876876</v>
      </c>
      <c r="E169">
        <v>106.143201573892</v>
      </c>
    </row>
    <row r="170" spans="1:5">
      <c r="A170">
        <v>168</v>
      </c>
      <c r="B170">
        <v>2618.05495907214</v>
      </c>
      <c r="C170">
        <v>2618.05495907214</v>
      </c>
      <c r="D170">
        <v>361.643208771723</v>
      </c>
      <c r="E170">
        <v>105.963961468739</v>
      </c>
    </row>
    <row r="171" spans="1:5">
      <c r="A171">
        <v>169</v>
      </c>
      <c r="B171">
        <v>2618.05495907214</v>
      </c>
      <c r="C171">
        <v>2618.05495907214</v>
      </c>
      <c r="D171">
        <v>361.813727058313</v>
      </c>
      <c r="E171">
        <v>106.134479755329</v>
      </c>
    </row>
    <row r="172" spans="1:5">
      <c r="A172">
        <v>170</v>
      </c>
      <c r="B172">
        <v>2618.05495907214</v>
      </c>
      <c r="C172">
        <v>2618.05495907214</v>
      </c>
      <c r="D172">
        <v>361.434946006049</v>
      </c>
      <c r="E172">
        <v>105.755698703064</v>
      </c>
    </row>
    <row r="173" spans="1:5">
      <c r="A173">
        <v>171</v>
      </c>
      <c r="B173">
        <v>2618.05495907214</v>
      </c>
      <c r="C173">
        <v>2618.05495907214</v>
      </c>
      <c r="D173">
        <v>361.283925391397</v>
      </c>
      <c r="E173">
        <v>105.604678088413</v>
      </c>
    </row>
    <row r="174" spans="1:5">
      <c r="A174">
        <v>172</v>
      </c>
      <c r="B174">
        <v>2618.05495907214</v>
      </c>
      <c r="C174">
        <v>2618.05495907214</v>
      </c>
      <c r="D174">
        <v>360.134215174927</v>
      </c>
      <c r="E174">
        <v>104.454967871942</v>
      </c>
    </row>
    <row r="175" spans="1:5">
      <c r="A175">
        <v>173</v>
      </c>
      <c r="B175">
        <v>2618.05495907214</v>
      </c>
      <c r="C175">
        <v>2618.05495907214</v>
      </c>
      <c r="D175">
        <v>359.93987962872</v>
      </c>
      <c r="E175">
        <v>104.260632325736</v>
      </c>
    </row>
    <row r="176" spans="1:5">
      <c r="A176">
        <v>174</v>
      </c>
      <c r="B176">
        <v>2618.05495907214</v>
      </c>
      <c r="C176">
        <v>2618.05495907214</v>
      </c>
      <c r="D176">
        <v>360.058793394778</v>
      </c>
      <c r="E176">
        <v>104.379546091793</v>
      </c>
    </row>
    <row r="177" spans="1:5">
      <c r="A177">
        <v>175</v>
      </c>
      <c r="B177">
        <v>2618.05495907214</v>
      </c>
      <c r="C177">
        <v>2618.05495907214</v>
      </c>
      <c r="D177">
        <v>358.692875160973</v>
      </c>
      <c r="E177">
        <v>103.013627857988</v>
      </c>
    </row>
    <row r="178" spans="1:5">
      <c r="A178">
        <v>176</v>
      </c>
      <c r="B178">
        <v>2618.05495907214</v>
      </c>
      <c r="C178">
        <v>2618.05495907214</v>
      </c>
      <c r="D178">
        <v>357.945732653696</v>
      </c>
      <c r="E178">
        <v>102.266485350711</v>
      </c>
    </row>
    <row r="179" spans="1:5">
      <c r="A179">
        <v>177</v>
      </c>
      <c r="B179">
        <v>2618.05495907214</v>
      </c>
      <c r="C179">
        <v>2618.05495907214</v>
      </c>
      <c r="D179">
        <v>358.096834237037</v>
      </c>
      <c r="E179">
        <v>102.417586934053</v>
      </c>
    </row>
    <row r="180" spans="1:5">
      <c r="A180">
        <v>178</v>
      </c>
      <c r="B180">
        <v>2618.05495907214</v>
      </c>
      <c r="C180">
        <v>2618.05495907214</v>
      </c>
      <c r="D180">
        <v>357.255970965153</v>
      </c>
      <c r="E180">
        <v>101.576723662169</v>
      </c>
    </row>
    <row r="181" spans="1:5">
      <c r="A181">
        <v>179</v>
      </c>
      <c r="B181">
        <v>2618.05495907214</v>
      </c>
      <c r="C181">
        <v>2618.05495907214</v>
      </c>
      <c r="D181">
        <v>357.196563008873</v>
      </c>
      <c r="E181">
        <v>101.517315705888</v>
      </c>
    </row>
    <row r="182" spans="1:5">
      <c r="A182">
        <v>180</v>
      </c>
      <c r="B182">
        <v>2618.05495907214</v>
      </c>
      <c r="C182">
        <v>2618.05495907214</v>
      </c>
      <c r="D182">
        <v>356.328939297454</v>
      </c>
      <c r="E182">
        <v>100.64969199447</v>
      </c>
    </row>
    <row r="183" spans="1:5">
      <c r="A183">
        <v>181</v>
      </c>
      <c r="B183">
        <v>2618.05495907214</v>
      </c>
      <c r="C183">
        <v>2618.05495907214</v>
      </c>
      <c r="D183">
        <v>355.991760494725</v>
      </c>
      <c r="E183">
        <v>100.312513191741</v>
      </c>
    </row>
    <row r="184" spans="1:5">
      <c r="A184">
        <v>182</v>
      </c>
      <c r="B184">
        <v>2618.05495907214</v>
      </c>
      <c r="C184">
        <v>2618.05495907214</v>
      </c>
      <c r="D184">
        <v>355.516326888053</v>
      </c>
      <c r="E184">
        <v>99.8370795850682</v>
      </c>
    </row>
    <row r="185" spans="1:5">
      <c r="A185">
        <v>183</v>
      </c>
      <c r="B185">
        <v>2618.05495907214</v>
      </c>
      <c r="C185">
        <v>2618.05495907214</v>
      </c>
      <c r="D185">
        <v>355.343803539218</v>
      </c>
      <c r="E185">
        <v>99.6645562362331</v>
      </c>
    </row>
    <row r="186" spans="1:5">
      <c r="A186">
        <v>184</v>
      </c>
      <c r="B186">
        <v>2618.05495907214</v>
      </c>
      <c r="C186">
        <v>2618.05495907214</v>
      </c>
      <c r="D186">
        <v>355.492874782636</v>
      </c>
      <c r="E186">
        <v>99.8136274796508</v>
      </c>
    </row>
    <row r="187" spans="1:5">
      <c r="A187">
        <v>185</v>
      </c>
      <c r="B187">
        <v>2618.05495907214</v>
      </c>
      <c r="C187">
        <v>2618.05495907214</v>
      </c>
      <c r="D187">
        <v>355.095278987604</v>
      </c>
      <c r="E187">
        <v>99.4160316846198</v>
      </c>
    </row>
    <row r="188" spans="1:5">
      <c r="A188">
        <v>186</v>
      </c>
      <c r="B188">
        <v>2618.05495907214</v>
      </c>
      <c r="C188">
        <v>2618.05495907214</v>
      </c>
      <c r="D188">
        <v>355.046466591557</v>
      </c>
      <c r="E188">
        <v>99.3672192885725</v>
      </c>
    </row>
    <row r="189" spans="1:5">
      <c r="A189">
        <v>187</v>
      </c>
      <c r="B189">
        <v>2618.05495907214</v>
      </c>
      <c r="C189">
        <v>2618.05495907214</v>
      </c>
      <c r="D189">
        <v>354.7230731118</v>
      </c>
      <c r="E189">
        <v>99.0438258088155</v>
      </c>
    </row>
    <row r="190" spans="1:5">
      <c r="A190">
        <v>188</v>
      </c>
      <c r="B190">
        <v>2618.05495907214</v>
      </c>
      <c r="C190">
        <v>2618.05495907214</v>
      </c>
      <c r="D190">
        <v>354.77098827396</v>
      </c>
      <c r="E190">
        <v>99.0917409709748</v>
      </c>
    </row>
    <row r="191" spans="1:5">
      <c r="A191">
        <v>189</v>
      </c>
      <c r="B191">
        <v>2618.05495907214</v>
      </c>
      <c r="C191">
        <v>2618.05495907214</v>
      </c>
      <c r="D191">
        <v>354.484652552053</v>
      </c>
      <c r="E191">
        <v>98.8054052490684</v>
      </c>
    </row>
    <row r="192" spans="1:5">
      <c r="A192">
        <v>190</v>
      </c>
      <c r="B192">
        <v>2618.05495907214</v>
      </c>
      <c r="C192">
        <v>2618.05495907214</v>
      </c>
      <c r="D192">
        <v>354.483150000222</v>
      </c>
      <c r="E192">
        <v>98.8039026972377</v>
      </c>
    </row>
    <row r="193" spans="1:5">
      <c r="A193">
        <v>191</v>
      </c>
      <c r="B193">
        <v>2618.05495907214</v>
      </c>
      <c r="C193">
        <v>2618.05495907214</v>
      </c>
      <c r="D193">
        <v>354.027463592286</v>
      </c>
      <c r="E193">
        <v>98.3482162893014</v>
      </c>
    </row>
    <row r="194" spans="1:5">
      <c r="A194">
        <v>192</v>
      </c>
      <c r="B194">
        <v>2618.05495907214</v>
      </c>
      <c r="C194">
        <v>2618.05495907214</v>
      </c>
      <c r="D194">
        <v>354.54071707523</v>
      </c>
      <c r="E194">
        <v>98.8614697722459</v>
      </c>
    </row>
    <row r="195" spans="1:5">
      <c r="A195">
        <v>193</v>
      </c>
      <c r="B195">
        <v>2618.05495907214</v>
      </c>
      <c r="C195">
        <v>2618.05495907214</v>
      </c>
      <c r="D195">
        <v>354.140280382824</v>
      </c>
      <c r="E195">
        <v>98.4610330798397</v>
      </c>
    </row>
    <row r="196" spans="1:5">
      <c r="A196">
        <v>194</v>
      </c>
      <c r="B196">
        <v>2618.05495907214</v>
      </c>
      <c r="C196">
        <v>2618.05495907214</v>
      </c>
      <c r="D196">
        <v>354.206319084181</v>
      </c>
      <c r="E196">
        <v>98.5270717811967</v>
      </c>
    </row>
    <row r="197" spans="1:5">
      <c r="A197">
        <v>195</v>
      </c>
      <c r="B197">
        <v>2618.05495907214</v>
      </c>
      <c r="C197">
        <v>2618.05495907214</v>
      </c>
      <c r="D197">
        <v>353.800827591336</v>
      </c>
      <c r="E197">
        <v>98.1215802883505</v>
      </c>
    </row>
    <row r="198" spans="1:5">
      <c r="A198">
        <v>196</v>
      </c>
      <c r="B198">
        <v>2618.05495907214</v>
      </c>
      <c r="C198">
        <v>2618.05495907214</v>
      </c>
      <c r="D198">
        <v>353.824766152478</v>
      </c>
      <c r="E198">
        <v>98.1455188494942</v>
      </c>
    </row>
    <row r="199" spans="1:5">
      <c r="A199">
        <v>197</v>
      </c>
      <c r="B199">
        <v>2618.05495907214</v>
      </c>
      <c r="C199">
        <v>2618.05495907214</v>
      </c>
      <c r="D199">
        <v>353.481224666045</v>
      </c>
      <c r="E199">
        <v>97.8019773630598</v>
      </c>
    </row>
    <row r="200" spans="1:5">
      <c r="A200">
        <v>198</v>
      </c>
      <c r="B200">
        <v>2618.05495907214</v>
      </c>
      <c r="C200">
        <v>2618.05495907214</v>
      </c>
      <c r="D200">
        <v>353.744495354154</v>
      </c>
      <c r="E200">
        <v>98.0652480511697</v>
      </c>
    </row>
    <row r="201" spans="1:5">
      <c r="A201">
        <v>199</v>
      </c>
      <c r="B201">
        <v>2618.05495907214</v>
      </c>
      <c r="C201">
        <v>2618.05495907214</v>
      </c>
      <c r="D201">
        <v>353.341702641741</v>
      </c>
      <c r="E201">
        <v>97.662455338756</v>
      </c>
    </row>
    <row r="202" spans="1:5">
      <c r="A202">
        <v>200</v>
      </c>
      <c r="B202">
        <v>2618.05495907214</v>
      </c>
      <c r="C202">
        <v>2618.05495907214</v>
      </c>
      <c r="D202">
        <v>353.392237596755</v>
      </c>
      <c r="E202">
        <v>97.7129902937703</v>
      </c>
    </row>
    <row r="203" spans="1:5">
      <c r="A203">
        <v>201</v>
      </c>
      <c r="B203">
        <v>2618.05495907214</v>
      </c>
      <c r="C203">
        <v>2618.05495907214</v>
      </c>
      <c r="D203">
        <v>353.46979266747</v>
      </c>
      <c r="E203">
        <v>97.7905453644846</v>
      </c>
    </row>
    <row r="204" spans="1:5">
      <c r="A204">
        <v>202</v>
      </c>
      <c r="B204">
        <v>2618.05495907214</v>
      </c>
      <c r="C204">
        <v>2618.05495907214</v>
      </c>
      <c r="D204">
        <v>353.51394375543</v>
      </c>
      <c r="E204">
        <v>97.834696452445</v>
      </c>
    </row>
    <row r="205" spans="1:5">
      <c r="A205">
        <v>203</v>
      </c>
      <c r="B205">
        <v>2618.05495907214</v>
      </c>
      <c r="C205">
        <v>2618.05495907214</v>
      </c>
      <c r="D205">
        <v>353.08367222803</v>
      </c>
      <c r="E205">
        <v>97.4044249250454</v>
      </c>
    </row>
    <row r="206" spans="1:5">
      <c r="A206">
        <v>204</v>
      </c>
      <c r="B206">
        <v>2618.05495907214</v>
      </c>
      <c r="C206">
        <v>2618.05495907214</v>
      </c>
      <c r="D206">
        <v>353.505269661426</v>
      </c>
      <c r="E206">
        <v>97.8260223584417</v>
      </c>
    </row>
    <row r="207" spans="1:5">
      <c r="A207">
        <v>205</v>
      </c>
      <c r="B207">
        <v>2618.05495907214</v>
      </c>
      <c r="C207">
        <v>2618.05495907214</v>
      </c>
      <c r="D207">
        <v>353.320334207615</v>
      </c>
      <c r="E207">
        <v>97.6410869046292</v>
      </c>
    </row>
    <row r="208" spans="1:5">
      <c r="A208">
        <v>206</v>
      </c>
      <c r="B208">
        <v>2618.05495907214</v>
      </c>
      <c r="C208">
        <v>2618.05495907214</v>
      </c>
      <c r="D208">
        <v>353.723822480864</v>
      </c>
      <c r="E208">
        <v>98.04457517788</v>
      </c>
    </row>
    <row r="209" spans="1:5">
      <c r="A209">
        <v>207</v>
      </c>
      <c r="B209">
        <v>2618.05495907214</v>
      </c>
      <c r="C209">
        <v>2618.05495907214</v>
      </c>
      <c r="D209">
        <v>354.302335891149</v>
      </c>
      <c r="E209">
        <v>98.623088588164</v>
      </c>
    </row>
    <row r="210" spans="1:5">
      <c r="A210">
        <v>208</v>
      </c>
      <c r="B210">
        <v>2618.05495907214</v>
      </c>
      <c r="C210">
        <v>2618.05495907214</v>
      </c>
      <c r="D210">
        <v>354.024547513306</v>
      </c>
      <c r="E210">
        <v>98.3453002103206</v>
      </c>
    </row>
    <row r="211" spans="1:5">
      <c r="A211">
        <v>209</v>
      </c>
      <c r="B211">
        <v>2618.05495907214</v>
      </c>
      <c r="C211">
        <v>2618.05495907214</v>
      </c>
      <c r="D211">
        <v>353.828327743836</v>
      </c>
      <c r="E211">
        <v>98.1490804408511</v>
      </c>
    </row>
    <row r="212" spans="1:5">
      <c r="A212">
        <v>210</v>
      </c>
      <c r="B212">
        <v>2618.05495907214</v>
      </c>
      <c r="C212">
        <v>2618.05495907214</v>
      </c>
      <c r="D212">
        <v>353.228159593762</v>
      </c>
      <c r="E212">
        <v>97.5489122907773</v>
      </c>
    </row>
    <row r="213" spans="1:5">
      <c r="A213">
        <v>211</v>
      </c>
      <c r="B213">
        <v>2618.05495907214</v>
      </c>
      <c r="C213">
        <v>2618.05495907214</v>
      </c>
      <c r="D213">
        <v>352.996799880447</v>
      </c>
      <c r="E213">
        <v>97.3175525774627</v>
      </c>
    </row>
    <row r="214" spans="1:5">
      <c r="A214">
        <v>212</v>
      </c>
      <c r="B214">
        <v>2618.05495907214</v>
      </c>
      <c r="C214">
        <v>2618.05495907214</v>
      </c>
      <c r="D214">
        <v>353.898777969394</v>
      </c>
      <c r="E214">
        <v>98.2195306664093</v>
      </c>
    </row>
    <row r="215" spans="1:5">
      <c r="A215">
        <v>213</v>
      </c>
      <c r="B215">
        <v>2618.05495907214</v>
      </c>
      <c r="C215">
        <v>2618.05495907214</v>
      </c>
      <c r="D215">
        <v>354.250342914362</v>
      </c>
      <c r="E215">
        <v>98.5710956113778</v>
      </c>
    </row>
    <row r="216" spans="1:5">
      <c r="A216">
        <v>214</v>
      </c>
      <c r="B216">
        <v>2618.05495907214</v>
      </c>
      <c r="C216">
        <v>2618.05495907214</v>
      </c>
      <c r="D216">
        <v>353.688909112145</v>
      </c>
      <c r="E216">
        <v>98.0096618091589</v>
      </c>
    </row>
    <row r="217" spans="1:5">
      <c r="A217">
        <v>215</v>
      </c>
      <c r="B217">
        <v>2618.05495907214</v>
      </c>
      <c r="C217">
        <v>2618.05495907214</v>
      </c>
      <c r="D217">
        <v>354.021181734776</v>
      </c>
      <c r="E217">
        <v>98.3419344317909</v>
      </c>
    </row>
    <row r="218" spans="1:5">
      <c r="A218">
        <v>216</v>
      </c>
      <c r="B218">
        <v>2618.05495907214</v>
      </c>
      <c r="C218">
        <v>2618.05495907214</v>
      </c>
      <c r="D218">
        <v>353.559096282878</v>
      </c>
      <c r="E218">
        <v>97.8798489798938</v>
      </c>
    </row>
    <row r="219" spans="1:5">
      <c r="A219">
        <v>217</v>
      </c>
      <c r="B219">
        <v>2618.05495907214</v>
      </c>
      <c r="C219">
        <v>2618.05495907214</v>
      </c>
      <c r="D219">
        <v>353.686797607172</v>
      </c>
      <c r="E219">
        <v>98.0075503041864</v>
      </c>
    </row>
    <row r="220" spans="1:5">
      <c r="A220">
        <v>218</v>
      </c>
      <c r="B220">
        <v>2618.05495907214</v>
      </c>
      <c r="C220">
        <v>2618.05495907214</v>
      </c>
      <c r="D220">
        <v>353.518813068367</v>
      </c>
      <c r="E220">
        <v>97.839565765381</v>
      </c>
    </row>
    <row r="221" spans="1:5">
      <c r="A221">
        <v>219</v>
      </c>
      <c r="B221">
        <v>2618.05495907214</v>
      </c>
      <c r="C221">
        <v>2618.05495907214</v>
      </c>
      <c r="D221">
        <v>353.737248521191</v>
      </c>
      <c r="E221">
        <v>98.0580012182063</v>
      </c>
    </row>
    <row r="222" spans="1:5">
      <c r="A222">
        <v>220</v>
      </c>
      <c r="B222">
        <v>2618.05495907214</v>
      </c>
      <c r="C222">
        <v>2618.05495907214</v>
      </c>
      <c r="D222">
        <v>353.819057600526</v>
      </c>
      <c r="E222">
        <v>98.1398102975411</v>
      </c>
    </row>
    <row r="223" spans="1:5">
      <c r="A223">
        <v>221</v>
      </c>
      <c r="B223">
        <v>2618.05495907214</v>
      </c>
      <c r="C223">
        <v>2618.05495907214</v>
      </c>
      <c r="D223">
        <v>353.345650396964</v>
      </c>
      <c r="E223">
        <v>97.6664030939789</v>
      </c>
    </row>
    <row r="224" spans="1:5">
      <c r="A224">
        <v>222</v>
      </c>
      <c r="B224">
        <v>2618.05495907214</v>
      </c>
      <c r="C224">
        <v>2618.05495907214</v>
      </c>
      <c r="D224">
        <v>353.652625726457</v>
      </c>
      <c r="E224">
        <v>97.9733784234728</v>
      </c>
    </row>
    <row r="225" spans="1:5">
      <c r="A225">
        <v>223</v>
      </c>
      <c r="B225">
        <v>2618.05495907214</v>
      </c>
      <c r="C225">
        <v>2618.05495907214</v>
      </c>
      <c r="D225">
        <v>353.327155722879</v>
      </c>
      <c r="E225">
        <v>97.6479084198951</v>
      </c>
    </row>
    <row r="226" spans="1:5">
      <c r="A226">
        <v>224</v>
      </c>
      <c r="B226">
        <v>2618.05495907214</v>
      </c>
      <c r="C226">
        <v>2618.05495907214</v>
      </c>
      <c r="D226">
        <v>353.639021168264</v>
      </c>
      <c r="E226">
        <v>97.9597738652791</v>
      </c>
    </row>
    <row r="227" spans="1:5">
      <c r="A227">
        <v>225</v>
      </c>
      <c r="B227">
        <v>2618.05495907214</v>
      </c>
      <c r="C227">
        <v>2618.05495907214</v>
      </c>
      <c r="D227">
        <v>353.293892195603</v>
      </c>
      <c r="E227">
        <v>97.6146448926189</v>
      </c>
    </row>
    <row r="228" spans="1:5">
      <c r="A228">
        <v>226</v>
      </c>
      <c r="B228">
        <v>2618.05495907214</v>
      </c>
      <c r="C228">
        <v>2618.05495907214</v>
      </c>
      <c r="D228">
        <v>353.30946073053</v>
      </c>
      <c r="E228">
        <v>97.6302134275453</v>
      </c>
    </row>
    <row r="229" spans="1:5">
      <c r="A229">
        <v>227</v>
      </c>
      <c r="B229">
        <v>2618.05495907214</v>
      </c>
      <c r="C229">
        <v>2618.05495907214</v>
      </c>
      <c r="D229">
        <v>353.718053063347</v>
      </c>
      <c r="E229">
        <v>98.0388057603621</v>
      </c>
    </row>
    <row r="230" spans="1:5">
      <c r="A230">
        <v>228</v>
      </c>
      <c r="B230">
        <v>2618.05495907214</v>
      </c>
      <c r="C230">
        <v>2618.05495907214</v>
      </c>
      <c r="D230">
        <v>353.873305049917</v>
      </c>
      <c r="E230">
        <v>98.1940577469325</v>
      </c>
    </row>
    <row r="231" spans="1:5">
      <c r="A231">
        <v>229</v>
      </c>
      <c r="B231">
        <v>2618.05495907214</v>
      </c>
      <c r="C231">
        <v>2618.05495907214</v>
      </c>
      <c r="D231">
        <v>353.727754419702</v>
      </c>
      <c r="E231">
        <v>98.0485071167167</v>
      </c>
    </row>
    <row r="232" spans="1:5">
      <c r="A232">
        <v>230</v>
      </c>
      <c r="B232">
        <v>2618.05495907214</v>
      </c>
      <c r="C232">
        <v>2618.05495907214</v>
      </c>
      <c r="D232">
        <v>353.930532799152</v>
      </c>
      <c r="E232">
        <v>98.2512854961681</v>
      </c>
    </row>
    <row r="233" spans="1:5">
      <c r="A233">
        <v>231</v>
      </c>
      <c r="B233">
        <v>2618.05495907214</v>
      </c>
      <c r="C233">
        <v>2618.05495907214</v>
      </c>
      <c r="D233">
        <v>353.844550793256</v>
      </c>
      <c r="E233">
        <v>98.1653034902714</v>
      </c>
    </row>
    <row r="234" spans="1:5">
      <c r="A234">
        <v>232</v>
      </c>
      <c r="B234">
        <v>2618.05495907214</v>
      </c>
      <c r="C234">
        <v>2618.05495907214</v>
      </c>
      <c r="D234">
        <v>353.734516672517</v>
      </c>
      <c r="E234">
        <v>98.0552693695328</v>
      </c>
    </row>
    <row r="235" spans="1:5">
      <c r="A235">
        <v>233</v>
      </c>
      <c r="B235">
        <v>2618.05495907214</v>
      </c>
      <c r="C235">
        <v>2618.05495907214</v>
      </c>
      <c r="D235">
        <v>353.741164051389</v>
      </c>
      <c r="E235">
        <v>98.0619167484042</v>
      </c>
    </row>
    <row r="236" spans="1:5">
      <c r="A236">
        <v>234</v>
      </c>
      <c r="B236">
        <v>2618.05495907214</v>
      </c>
      <c r="C236">
        <v>2618.05495907214</v>
      </c>
      <c r="D236">
        <v>353.643713089275</v>
      </c>
      <c r="E236">
        <v>97.9644657862903</v>
      </c>
    </row>
    <row r="237" spans="1:5">
      <c r="A237">
        <v>235</v>
      </c>
      <c r="B237">
        <v>2618.05495907214</v>
      </c>
      <c r="C237">
        <v>2618.05495907214</v>
      </c>
      <c r="D237">
        <v>353.662319122269</v>
      </c>
      <c r="E237">
        <v>97.9830718192834</v>
      </c>
    </row>
    <row r="238" spans="1:5">
      <c r="A238">
        <v>236</v>
      </c>
      <c r="B238">
        <v>2618.05495907214</v>
      </c>
      <c r="C238">
        <v>2618.05495907214</v>
      </c>
      <c r="D238">
        <v>353.860043613669</v>
      </c>
      <c r="E238">
        <v>98.1807963106845</v>
      </c>
    </row>
    <row r="239" spans="1:5">
      <c r="A239">
        <v>237</v>
      </c>
      <c r="B239">
        <v>2618.05495907214</v>
      </c>
      <c r="C239">
        <v>2618.05495907214</v>
      </c>
      <c r="D239">
        <v>353.839729669812</v>
      </c>
      <c r="E239">
        <v>98.1604823668267</v>
      </c>
    </row>
    <row r="240" spans="1:5">
      <c r="A240">
        <v>238</v>
      </c>
      <c r="B240">
        <v>2618.05495907214</v>
      </c>
      <c r="C240">
        <v>2618.05495907214</v>
      </c>
      <c r="D240">
        <v>353.54484398976</v>
      </c>
      <c r="E240">
        <v>97.8655966867749</v>
      </c>
    </row>
    <row r="241" spans="1:5">
      <c r="A241">
        <v>239</v>
      </c>
      <c r="B241">
        <v>2618.05495907214</v>
      </c>
      <c r="C241">
        <v>2618.05495907214</v>
      </c>
      <c r="D241">
        <v>353.396596274733</v>
      </c>
      <c r="E241">
        <v>97.7173489717484</v>
      </c>
    </row>
    <row r="242" spans="1:5">
      <c r="A242">
        <v>240</v>
      </c>
      <c r="B242">
        <v>2618.05495907214</v>
      </c>
      <c r="C242">
        <v>2618.05495907214</v>
      </c>
      <c r="D242">
        <v>353.397131495998</v>
      </c>
      <c r="E242">
        <v>97.717884193013</v>
      </c>
    </row>
    <row r="243" spans="1:5">
      <c r="A243">
        <v>241</v>
      </c>
      <c r="B243">
        <v>2618.05495907214</v>
      </c>
      <c r="C243">
        <v>2618.05495907214</v>
      </c>
      <c r="D243">
        <v>353.597750025858</v>
      </c>
      <c r="E243">
        <v>97.9185027228728</v>
      </c>
    </row>
    <row r="244" spans="1:5">
      <c r="A244">
        <v>242</v>
      </c>
      <c r="B244">
        <v>2618.05495907214</v>
      </c>
      <c r="C244">
        <v>2618.05495907214</v>
      </c>
      <c r="D244">
        <v>353.432591797355</v>
      </c>
      <c r="E244">
        <v>97.7533444943698</v>
      </c>
    </row>
    <row r="245" spans="1:5">
      <c r="A245">
        <v>243</v>
      </c>
      <c r="B245">
        <v>2618.05495907214</v>
      </c>
      <c r="C245">
        <v>2618.05495907214</v>
      </c>
      <c r="D245">
        <v>353.478024245924</v>
      </c>
      <c r="E245">
        <v>97.7987769429405</v>
      </c>
    </row>
    <row r="246" spans="1:5">
      <c r="A246">
        <v>244</v>
      </c>
      <c r="B246">
        <v>2618.05495907214</v>
      </c>
      <c r="C246">
        <v>2618.05495907214</v>
      </c>
      <c r="D246">
        <v>353.384479328607</v>
      </c>
      <c r="E246">
        <v>97.7052320256227</v>
      </c>
    </row>
    <row r="247" spans="1:5">
      <c r="A247">
        <v>245</v>
      </c>
      <c r="B247">
        <v>2618.05495907214</v>
      </c>
      <c r="C247">
        <v>2618.05495907214</v>
      </c>
      <c r="D247">
        <v>353.475998327541</v>
      </c>
      <c r="E247">
        <v>97.7967510245563</v>
      </c>
    </row>
    <row r="248" spans="1:5">
      <c r="A248">
        <v>246</v>
      </c>
      <c r="B248">
        <v>2618.05495907214</v>
      </c>
      <c r="C248">
        <v>2618.05495907214</v>
      </c>
      <c r="D248">
        <v>353.319573571266</v>
      </c>
      <c r="E248">
        <v>97.640326268281</v>
      </c>
    </row>
    <row r="249" spans="1:5">
      <c r="A249">
        <v>247</v>
      </c>
      <c r="B249">
        <v>2618.05495907214</v>
      </c>
      <c r="C249">
        <v>2618.05495907214</v>
      </c>
      <c r="D249">
        <v>353.058827405355</v>
      </c>
      <c r="E249">
        <v>97.3795801023697</v>
      </c>
    </row>
    <row r="250" spans="1:5">
      <c r="A250">
        <v>248</v>
      </c>
      <c r="B250">
        <v>2618.05495907214</v>
      </c>
      <c r="C250">
        <v>2618.05495907214</v>
      </c>
      <c r="D250">
        <v>353.290288818525</v>
      </c>
      <c r="E250">
        <v>97.6110415155397</v>
      </c>
    </row>
    <row r="251" spans="1:5">
      <c r="A251">
        <v>249</v>
      </c>
      <c r="B251">
        <v>2618.05495907214</v>
      </c>
      <c r="C251">
        <v>2618.05495907214</v>
      </c>
      <c r="D251">
        <v>353.269593992535</v>
      </c>
      <c r="E251">
        <v>97.5903466895505</v>
      </c>
    </row>
    <row r="252" spans="1:5">
      <c r="A252">
        <v>250</v>
      </c>
      <c r="B252">
        <v>2618.05495907214</v>
      </c>
      <c r="C252">
        <v>2618.05495907214</v>
      </c>
      <c r="D252">
        <v>353.476901033034</v>
      </c>
      <c r="E252">
        <v>97.7976537300492</v>
      </c>
    </row>
    <row r="253" spans="1:5">
      <c r="A253">
        <v>251</v>
      </c>
      <c r="B253">
        <v>2618.05495907214</v>
      </c>
      <c r="C253">
        <v>2618.05495907214</v>
      </c>
      <c r="D253">
        <v>353.392532677497</v>
      </c>
      <c r="E253">
        <v>97.7132853745113</v>
      </c>
    </row>
    <row r="254" spans="1:5">
      <c r="A254">
        <v>252</v>
      </c>
      <c r="B254">
        <v>2618.05495907214</v>
      </c>
      <c r="C254">
        <v>2618.05495907214</v>
      </c>
      <c r="D254">
        <v>353.200654911437</v>
      </c>
      <c r="E254">
        <v>97.5214076084526</v>
      </c>
    </row>
    <row r="255" spans="1:5">
      <c r="A255">
        <v>253</v>
      </c>
      <c r="B255">
        <v>2618.05495907214</v>
      </c>
      <c r="C255">
        <v>2618.05495907214</v>
      </c>
      <c r="D255">
        <v>353.555485455112</v>
      </c>
      <c r="E255">
        <v>97.8762381521284</v>
      </c>
    </row>
    <row r="256" spans="1:5">
      <c r="A256">
        <v>254</v>
      </c>
      <c r="B256">
        <v>2618.05495907214</v>
      </c>
      <c r="C256">
        <v>2618.05495907214</v>
      </c>
      <c r="D256">
        <v>353.60225094117</v>
      </c>
      <c r="E256">
        <v>97.9230036381856</v>
      </c>
    </row>
    <row r="257" spans="1:5">
      <c r="A257">
        <v>255</v>
      </c>
      <c r="B257">
        <v>2618.05495907214</v>
      </c>
      <c r="C257">
        <v>2618.05495907214</v>
      </c>
      <c r="D257">
        <v>353.734494388856</v>
      </c>
      <c r="E257">
        <v>98.055247085871</v>
      </c>
    </row>
    <row r="258" spans="1:5">
      <c r="A258">
        <v>256</v>
      </c>
      <c r="B258">
        <v>2618.05495907214</v>
      </c>
      <c r="C258">
        <v>2618.05495907214</v>
      </c>
      <c r="D258">
        <v>353.618869044405</v>
      </c>
      <c r="E258">
        <v>97.9396217414204</v>
      </c>
    </row>
    <row r="259" spans="1:5">
      <c r="A259">
        <v>257</v>
      </c>
      <c r="B259">
        <v>2618.05495907214</v>
      </c>
      <c r="C259">
        <v>2618.05495907214</v>
      </c>
      <c r="D259">
        <v>353.652558902352</v>
      </c>
      <c r="E259">
        <v>97.9733115993674</v>
      </c>
    </row>
    <row r="260" spans="1:5">
      <c r="A260">
        <v>258</v>
      </c>
      <c r="B260">
        <v>2618.05495907214</v>
      </c>
      <c r="C260">
        <v>2618.05495907214</v>
      </c>
      <c r="D260">
        <v>353.77059121941</v>
      </c>
      <c r="E260">
        <v>98.0913439164246</v>
      </c>
    </row>
    <row r="261" spans="1:5">
      <c r="A261">
        <v>259</v>
      </c>
      <c r="B261">
        <v>2618.05495907214</v>
      </c>
      <c r="C261">
        <v>2618.05495907214</v>
      </c>
      <c r="D261">
        <v>353.563089458468</v>
      </c>
      <c r="E261">
        <v>97.8838421554832</v>
      </c>
    </row>
    <row r="262" spans="1:5">
      <c r="A262">
        <v>260</v>
      </c>
      <c r="B262">
        <v>2618.05495907214</v>
      </c>
      <c r="C262">
        <v>2618.05495907214</v>
      </c>
      <c r="D262">
        <v>353.853301498728</v>
      </c>
      <c r="E262">
        <v>98.1740541957432</v>
      </c>
    </row>
    <row r="263" spans="1:5">
      <c r="A263">
        <v>261</v>
      </c>
      <c r="B263">
        <v>2618.05495907214</v>
      </c>
      <c r="C263">
        <v>2618.05495907214</v>
      </c>
      <c r="D263">
        <v>353.59057848129</v>
      </c>
      <c r="E263">
        <v>97.9113311783052</v>
      </c>
    </row>
    <row r="264" spans="1:5">
      <c r="A264">
        <v>262</v>
      </c>
      <c r="B264">
        <v>2618.05495907214</v>
      </c>
      <c r="C264">
        <v>2618.05495907214</v>
      </c>
      <c r="D264">
        <v>353.773915343958</v>
      </c>
      <c r="E264">
        <v>98.0946680409741</v>
      </c>
    </row>
    <row r="265" spans="1:5">
      <c r="A265">
        <v>263</v>
      </c>
      <c r="B265">
        <v>2618.05495907214</v>
      </c>
      <c r="C265">
        <v>2618.05495907214</v>
      </c>
      <c r="D265">
        <v>353.603065476527</v>
      </c>
      <c r="E265">
        <v>97.9238181735407</v>
      </c>
    </row>
    <row r="266" spans="1:5">
      <c r="A266">
        <v>264</v>
      </c>
      <c r="B266">
        <v>2618.05495907214</v>
      </c>
      <c r="C266">
        <v>2618.05495907214</v>
      </c>
      <c r="D266">
        <v>353.524414833353</v>
      </c>
      <c r="E266">
        <v>97.8451675303685</v>
      </c>
    </row>
    <row r="267" spans="1:5">
      <c r="A267">
        <v>265</v>
      </c>
      <c r="B267">
        <v>2618.05495907214</v>
      </c>
      <c r="C267">
        <v>2618.05495907214</v>
      </c>
      <c r="D267">
        <v>353.528825204247</v>
      </c>
      <c r="E267">
        <v>97.8495779012627</v>
      </c>
    </row>
    <row r="268" spans="1:5">
      <c r="A268">
        <v>266</v>
      </c>
      <c r="B268">
        <v>2618.05495907214</v>
      </c>
      <c r="C268">
        <v>2618.05495907214</v>
      </c>
      <c r="D268">
        <v>353.899503877806</v>
      </c>
      <c r="E268">
        <v>98.220256574821</v>
      </c>
    </row>
    <row r="269" spans="1:5">
      <c r="A269">
        <v>267</v>
      </c>
      <c r="B269">
        <v>2618.05495907214</v>
      </c>
      <c r="C269">
        <v>2618.05495907214</v>
      </c>
      <c r="D269">
        <v>353.517249705195</v>
      </c>
      <c r="E269">
        <v>97.8380024022103</v>
      </c>
    </row>
    <row r="270" spans="1:5">
      <c r="A270">
        <v>268</v>
      </c>
      <c r="B270">
        <v>2618.05495907214</v>
      </c>
      <c r="C270">
        <v>2618.05495907214</v>
      </c>
      <c r="D270">
        <v>353.60541236275</v>
      </c>
      <c r="E270">
        <v>97.9261650597659</v>
      </c>
    </row>
    <row r="271" spans="1:5">
      <c r="A271">
        <v>269</v>
      </c>
      <c r="B271">
        <v>2618.05495907214</v>
      </c>
      <c r="C271">
        <v>2618.05495907214</v>
      </c>
      <c r="D271">
        <v>353.540748747529</v>
      </c>
      <c r="E271">
        <v>97.8615014445443</v>
      </c>
    </row>
    <row r="272" spans="1:5">
      <c r="A272">
        <v>270</v>
      </c>
      <c r="B272">
        <v>2618.05495907214</v>
      </c>
      <c r="C272">
        <v>2618.05495907214</v>
      </c>
      <c r="D272">
        <v>353.163654399193</v>
      </c>
      <c r="E272">
        <v>97.4844070962093</v>
      </c>
    </row>
    <row r="273" spans="1:5">
      <c r="A273">
        <v>271</v>
      </c>
      <c r="B273">
        <v>2618.05495907214</v>
      </c>
      <c r="C273">
        <v>2618.05495907214</v>
      </c>
      <c r="D273">
        <v>353.491785130405</v>
      </c>
      <c r="E273">
        <v>97.8125378274192</v>
      </c>
    </row>
    <row r="274" spans="1:5">
      <c r="A274">
        <v>272</v>
      </c>
      <c r="B274">
        <v>2618.05495907214</v>
      </c>
      <c r="C274">
        <v>2618.05495907214</v>
      </c>
      <c r="D274">
        <v>353.538203957269</v>
      </c>
      <c r="E274">
        <v>97.8589566542847</v>
      </c>
    </row>
    <row r="275" spans="1:5">
      <c r="A275">
        <v>273</v>
      </c>
      <c r="B275">
        <v>2618.05495907214</v>
      </c>
      <c r="C275">
        <v>2618.05495907214</v>
      </c>
      <c r="D275">
        <v>353.566420944043</v>
      </c>
      <c r="E275">
        <v>97.8871736410577</v>
      </c>
    </row>
    <row r="276" spans="1:5">
      <c r="A276">
        <v>274</v>
      </c>
      <c r="B276">
        <v>2618.05495907214</v>
      </c>
      <c r="C276">
        <v>2618.05495907214</v>
      </c>
      <c r="D276">
        <v>353.722770196427</v>
      </c>
      <c r="E276">
        <v>98.043522893443</v>
      </c>
    </row>
    <row r="277" spans="1:5">
      <c r="A277">
        <v>275</v>
      </c>
      <c r="B277">
        <v>2618.05495907214</v>
      </c>
      <c r="C277">
        <v>2618.05495907214</v>
      </c>
      <c r="D277">
        <v>353.578086362569</v>
      </c>
      <c r="E277">
        <v>97.8988390595849</v>
      </c>
    </row>
    <row r="278" spans="1:5">
      <c r="A278">
        <v>276</v>
      </c>
      <c r="B278">
        <v>2618.05495907214</v>
      </c>
      <c r="C278">
        <v>2618.05495907214</v>
      </c>
      <c r="D278">
        <v>353.360154135784</v>
      </c>
      <c r="E278">
        <v>97.6809068328001</v>
      </c>
    </row>
    <row r="279" spans="1:5">
      <c r="A279">
        <v>277</v>
      </c>
      <c r="B279">
        <v>2618.05495907214</v>
      </c>
      <c r="C279">
        <v>2618.05495907214</v>
      </c>
      <c r="D279">
        <v>353.456258078996</v>
      </c>
      <c r="E279">
        <v>97.7770107760112</v>
      </c>
    </row>
    <row r="280" spans="1:5">
      <c r="A280">
        <v>278</v>
      </c>
      <c r="B280">
        <v>2618.05495907214</v>
      </c>
      <c r="C280">
        <v>2618.05495907214</v>
      </c>
      <c r="D280">
        <v>353.704218775116</v>
      </c>
      <c r="E280">
        <v>98.0249714721305</v>
      </c>
    </row>
    <row r="281" spans="1:5">
      <c r="A281">
        <v>279</v>
      </c>
      <c r="B281">
        <v>2618.05495907214</v>
      </c>
      <c r="C281">
        <v>2618.05495907214</v>
      </c>
      <c r="D281">
        <v>353.545888021934</v>
      </c>
      <c r="E281">
        <v>97.866640718949</v>
      </c>
    </row>
    <row r="282" spans="1:5">
      <c r="A282">
        <v>280</v>
      </c>
      <c r="B282">
        <v>2618.05495907214</v>
      </c>
      <c r="C282">
        <v>2618.05495907214</v>
      </c>
      <c r="D282">
        <v>353.503212494447</v>
      </c>
      <c r="E282">
        <v>97.8239651914614</v>
      </c>
    </row>
    <row r="283" spans="1:5">
      <c r="A283">
        <v>281</v>
      </c>
      <c r="B283">
        <v>2618.05495907214</v>
      </c>
      <c r="C283">
        <v>2618.05495907214</v>
      </c>
      <c r="D283">
        <v>353.606001999658</v>
      </c>
      <c r="E283">
        <v>97.9267546966734</v>
      </c>
    </row>
    <row r="284" spans="1:5">
      <c r="A284">
        <v>282</v>
      </c>
      <c r="B284">
        <v>2618.05495907214</v>
      </c>
      <c r="C284">
        <v>2618.05495907214</v>
      </c>
      <c r="D284">
        <v>353.540902313521</v>
      </c>
      <c r="E284">
        <v>97.8616550105358</v>
      </c>
    </row>
    <row r="285" spans="1:5">
      <c r="A285">
        <v>283</v>
      </c>
      <c r="B285">
        <v>2618.05495907214</v>
      </c>
      <c r="C285">
        <v>2618.05495907214</v>
      </c>
      <c r="D285">
        <v>353.418404163343</v>
      </c>
      <c r="E285">
        <v>97.7391568603584</v>
      </c>
    </row>
    <row r="286" spans="1:5">
      <c r="A286">
        <v>284</v>
      </c>
      <c r="B286">
        <v>2618.05495907214</v>
      </c>
      <c r="C286">
        <v>2618.05495907214</v>
      </c>
      <c r="D286">
        <v>353.527059973818</v>
      </c>
      <c r="E286">
        <v>97.8478126708335</v>
      </c>
    </row>
    <row r="287" spans="1:5">
      <c r="A287">
        <v>285</v>
      </c>
      <c r="B287">
        <v>2618.05495907214</v>
      </c>
      <c r="C287">
        <v>2618.05495907214</v>
      </c>
      <c r="D287">
        <v>353.260193894774</v>
      </c>
      <c r="E287">
        <v>97.5809465917885</v>
      </c>
    </row>
    <row r="288" spans="1:5">
      <c r="A288">
        <v>286</v>
      </c>
      <c r="B288">
        <v>2618.05495907214</v>
      </c>
      <c r="C288">
        <v>2618.05495907214</v>
      </c>
      <c r="D288">
        <v>353.299050523836</v>
      </c>
      <c r="E288">
        <v>97.6198032208512</v>
      </c>
    </row>
    <row r="289" spans="1:5">
      <c r="A289">
        <v>287</v>
      </c>
      <c r="B289">
        <v>2618.05495907214</v>
      </c>
      <c r="C289">
        <v>2618.05495907214</v>
      </c>
      <c r="D289">
        <v>353.287714519334</v>
      </c>
      <c r="E289">
        <v>97.6084672163493</v>
      </c>
    </row>
    <row r="290" spans="1:5">
      <c r="A290">
        <v>288</v>
      </c>
      <c r="B290">
        <v>2618.05495907214</v>
      </c>
      <c r="C290">
        <v>2618.05495907214</v>
      </c>
      <c r="D290">
        <v>353.227504769904</v>
      </c>
      <c r="E290">
        <v>97.5482574669194</v>
      </c>
    </row>
    <row r="291" spans="1:5">
      <c r="A291">
        <v>289</v>
      </c>
      <c r="B291">
        <v>2618.05495907214</v>
      </c>
      <c r="C291">
        <v>2618.05495907214</v>
      </c>
      <c r="D291">
        <v>353.299220507504</v>
      </c>
      <c r="E291">
        <v>97.6199732045185</v>
      </c>
    </row>
    <row r="292" spans="1:5">
      <c r="A292">
        <v>290</v>
      </c>
      <c r="B292">
        <v>2618.05495907214</v>
      </c>
      <c r="C292">
        <v>2618.05495907214</v>
      </c>
      <c r="D292">
        <v>353.301675807201</v>
      </c>
      <c r="E292">
        <v>97.6224285042166</v>
      </c>
    </row>
    <row r="293" spans="1:5">
      <c r="A293">
        <v>291</v>
      </c>
      <c r="B293">
        <v>2618.05495907214</v>
      </c>
      <c r="C293">
        <v>2618.05495907214</v>
      </c>
      <c r="D293">
        <v>353.366101877225</v>
      </c>
      <c r="E293">
        <v>97.6868545742404</v>
      </c>
    </row>
    <row r="294" spans="1:5">
      <c r="A294">
        <v>292</v>
      </c>
      <c r="B294">
        <v>2618.05495907214</v>
      </c>
      <c r="C294">
        <v>2618.05495907214</v>
      </c>
      <c r="D294">
        <v>353.343287666233</v>
      </c>
      <c r="E294">
        <v>97.6640403632484</v>
      </c>
    </row>
    <row r="295" spans="1:5">
      <c r="A295">
        <v>293</v>
      </c>
      <c r="B295">
        <v>2618.05495907214</v>
      </c>
      <c r="C295">
        <v>2618.05495907214</v>
      </c>
      <c r="D295">
        <v>353.432614789101</v>
      </c>
      <c r="E295">
        <v>97.7533674861172</v>
      </c>
    </row>
    <row r="296" spans="1:5">
      <c r="A296">
        <v>294</v>
      </c>
      <c r="B296">
        <v>2618.05495907214</v>
      </c>
      <c r="C296">
        <v>2618.05495907214</v>
      </c>
      <c r="D296">
        <v>353.414950914451</v>
      </c>
      <c r="E296">
        <v>97.7357036114672</v>
      </c>
    </row>
    <row r="297" spans="1:5">
      <c r="A297">
        <v>295</v>
      </c>
      <c r="B297">
        <v>2618.05495907214</v>
      </c>
      <c r="C297">
        <v>2618.05495907214</v>
      </c>
      <c r="D297">
        <v>353.506028229762</v>
      </c>
      <c r="E297">
        <v>97.8267809267766</v>
      </c>
    </row>
    <row r="298" spans="1:5">
      <c r="A298">
        <v>296</v>
      </c>
      <c r="B298">
        <v>2618.05495907214</v>
      </c>
      <c r="C298">
        <v>2618.05495907214</v>
      </c>
      <c r="D298">
        <v>353.474527287851</v>
      </c>
      <c r="E298">
        <v>97.7952799848663</v>
      </c>
    </row>
    <row r="299" spans="1:5">
      <c r="A299">
        <v>297</v>
      </c>
      <c r="B299">
        <v>2618.05495907214</v>
      </c>
      <c r="C299">
        <v>2618.05495907214</v>
      </c>
      <c r="D299">
        <v>353.462894560401</v>
      </c>
      <c r="E299">
        <v>97.7836472574157</v>
      </c>
    </row>
    <row r="300" spans="1:5">
      <c r="A300">
        <v>298</v>
      </c>
      <c r="B300">
        <v>2618.05495907214</v>
      </c>
      <c r="C300">
        <v>2618.05495907214</v>
      </c>
      <c r="D300">
        <v>353.575005367138</v>
      </c>
      <c r="E300">
        <v>97.8957580641534</v>
      </c>
    </row>
    <row r="301" spans="1:5">
      <c r="A301">
        <v>299</v>
      </c>
      <c r="B301">
        <v>2618.05495907214</v>
      </c>
      <c r="C301">
        <v>2618.05495907214</v>
      </c>
      <c r="D301">
        <v>353.445124227916</v>
      </c>
      <c r="E301">
        <v>97.7658769249313</v>
      </c>
    </row>
    <row r="302" spans="1:5">
      <c r="A302">
        <v>300</v>
      </c>
      <c r="B302">
        <v>2618.05495907214</v>
      </c>
      <c r="C302">
        <v>2618.05495907214</v>
      </c>
      <c r="D302">
        <v>353.464947852893</v>
      </c>
      <c r="E302">
        <v>97.7857005499083</v>
      </c>
    </row>
    <row r="303" spans="1:5">
      <c r="A303">
        <v>301</v>
      </c>
      <c r="B303">
        <v>2618.05495907214</v>
      </c>
      <c r="C303">
        <v>2618.05495907214</v>
      </c>
      <c r="D303">
        <v>353.365936153447</v>
      </c>
      <c r="E303">
        <v>97.686688850463</v>
      </c>
    </row>
    <row r="304" spans="1:5">
      <c r="A304">
        <v>302</v>
      </c>
      <c r="B304">
        <v>2618.05495907214</v>
      </c>
      <c r="C304">
        <v>2618.05495907214</v>
      </c>
      <c r="D304">
        <v>353.403593834697</v>
      </c>
      <c r="E304">
        <v>97.7243465317121</v>
      </c>
    </row>
    <row r="305" spans="1:5">
      <c r="A305">
        <v>303</v>
      </c>
      <c r="B305">
        <v>2618.05495907214</v>
      </c>
      <c r="C305">
        <v>2618.05495907214</v>
      </c>
      <c r="D305">
        <v>353.485426376726</v>
      </c>
      <c r="E305">
        <v>97.8061790737409</v>
      </c>
    </row>
    <row r="306" spans="1:5">
      <c r="A306">
        <v>304</v>
      </c>
      <c r="B306">
        <v>2618.05495907214</v>
      </c>
      <c r="C306">
        <v>2618.05495907214</v>
      </c>
      <c r="D306">
        <v>353.394358168003</v>
      </c>
      <c r="E306">
        <v>97.7151108650179</v>
      </c>
    </row>
    <row r="307" spans="1:5">
      <c r="A307">
        <v>305</v>
      </c>
      <c r="B307">
        <v>2618.05495907214</v>
      </c>
      <c r="C307">
        <v>2618.05495907214</v>
      </c>
      <c r="D307">
        <v>353.283503147701</v>
      </c>
      <c r="E307">
        <v>97.6042558447162</v>
      </c>
    </row>
    <row r="308" spans="1:5">
      <c r="A308">
        <v>306</v>
      </c>
      <c r="B308">
        <v>2618.05495907214</v>
      </c>
      <c r="C308">
        <v>2618.05495907214</v>
      </c>
      <c r="D308">
        <v>353.39772468958</v>
      </c>
      <c r="E308">
        <v>97.7184773865953</v>
      </c>
    </row>
    <row r="309" spans="1:5">
      <c r="A309">
        <v>307</v>
      </c>
      <c r="B309">
        <v>2618.05495907214</v>
      </c>
      <c r="C309">
        <v>2618.05495907214</v>
      </c>
      <c r="D309">
        <v>353.33960687927</v>
      </c>
      <c r="E309">
        <v>97.6603595762853</v>
      </c>
    </row>
    <row r="310" spans="1:5">
      <c r="A310">
        <v>308</v>
      </c>
      <c r="B310">
        <v>2618.05495907214</v>
      </c>
      <c r="C310">
        <v>2618.05495907214</v>
      </c>
      <c r="D310">
        <v>353.35753208849</v>
      </c>
      <c r="E310">
        <v>97.6782847855061</v>
      </c>
    </row>
    <row r="311" spans="1:5">
      <c r="A311">
        <v>309</v>
      </c>
      <c r="B311">
        <v>2618.05495907214</v>
      </c>
      <c r="C311">
        <v>2618.05495907214</v>
      </c>
      <c r="D311">
        <v>353.374568512727</v>
      </c>
      <c r="E311">
        <v>97.6953212097423</v>
      </c>
    </row>
    <row r="312" spans="1:5">
      <c r="A312">
        <v>310</v>
      </c>
      <c r="B312">
        <v>2618.05495907214</v>
      </c>
      <c r="C312">
        <v>2618.05495907214</v>
      </c>
      <c r="D312">
        <v>353.403671194233</v>
      </c>
      <c r="E312">
        <v>97.7244238912477</v>
      </c>
    </row>
    <row r="313" spans="1:5">
      <c r="A313">
        <v>311</v>
      </c>
      <c r="B313">
        <v>2618.05495907214</v>
      </c>
      <c r="C313">
        <v>2618.05495907214</v>
      </c>
      <c r="D313">
        <v>353.496234775184</v>
      </c>
      <c r="E313">
        <v>97.8169874721995</v>
      </c>
    </row>
    <row r="314" spans="1:5">
      <c r="A314">
        <v>312</v>
      </c>
      <c r="B314">
        <v>2618.05495907214</v>
      </c>
      <c r="C314">
        <v>2618.05495907214</v>
      </c>
      <c r="D314">
        <v>353.348970601162</v>
      </c>
      <c r="E314">
        <v>97.6697232981779</v>
      </c>
    </row>
    <row r="315" spans="1:5">
      <c r="A315">
        <v>313</v>
      </c>
      <c r="B315">
        <v>2618.05495907214</v>
      </c>
      <c r="C315">
        <v>2618.05495907214</v>
      </c>
      <c r="D315">
        <v>353.268395312122</v>
      </c>
      <c r="E315">
        <v>97.5891480091366</v>
      </c>
    </row>
    <row r="316" spans="1:5">
      <c r="A316">
        <v>314</v>
      </c>
      <c r="B316">
        <v>2618.05495907214</v>
      </c>
      <c r="C316">
        <v>2618.05495907214</v>
      </c>
      <c r="D316">
        <v>353.20828677478</v>
      </c>
      <c r="E316">
        <v>97.5290394717959</v>
      </c>
    </row>
    <row r="317" spans="1:5">
      <c r="A317">
        <v>315</v>
      </c>
      <c r="B317">
        <v>2618.05495907214</v>
      </c>
      <c r="C317">
        <v>2618.05495907214</v>
      </c>
      <c r="D317">
        <v>353.304720298315</v>
      </c>
      <c r="E317">
        <v>97.6254729953309</v>
      </c>
    </row>
    <row r="318" spans="1:5">
      <c r="A318">
        <v>316</v>
      </c>
      <c r="B318">
        <v>2618.05495907214</v>
      </c>
      <c r="C318">
        <v>2618.05495907214</v>
      </c>
      <c r="D318">
        <v>353.378526741562</v>
      </c>
      <c r="E318">
        <v>97.6992794385778</v>
      </c>
    </row>
    <row r="319" spans="1:5">
      <c r="A319">
        <v>317</v>
      </c>
      <c r="B319">
        <v>2618.05495907214</v>
      </c>
      <c r="C319">
        <v>2618.05495907214</v>
      </c>
      <c r="D319">
        <v>353.429642331533</v>
      </c>
      <c r="E319">
        <v>97.7503950285477</v>
      </c>
    </row>
    <row r="320" spans="1:5">
      <c r="A320">
        <v>318</v>
      </c>
      <c r="B320">
        <v>2618.05495907214</v>
      </c>
      <c r="C320">
        <v>2618.05495907214</v>
      </c>
      <c r="D320">
        <v>353.334274827548</v>
      </c>
      <c r="E320">
        <v>97.6550275245637</v>
      </c>
    </row>
    <row r="321" spans="1:5">
      <c r="A321">
        <v>319</v>
      </c>
      <c r="B321">
        <v>2618.05495907214</v>
      </c>
      <c r="C321">
        <v>2618.05495907214</v>
      </c>
      <c r="D321">
        <v>353.254803616086</v>
      </c>
      <c r="E321">
        <v>97.5755563131028</v>
      </c>
    </row>
    <row r="322" spans="1:5">
      <c r="A322">
        <v>320</v>
      </c>
      <c r="B322">
        <v>2618.05495907214</v>
      </c>
      <c r="C322">
        <v>2618.05495907214</v>
      </c>
      <c r="D322">
        <v>353.38275185981</v>
      </c>
      <c r="E322">
        <v>97.7035045568262</v>
      </c>
    </row>
    <row r="323" spans="1:5">
      <c r="A323">
        <v>321</v>
      </c>
      <c r="B323">
        <v>2618.05495907214</v>
      </c>
      <c r="C323">
        <v>2618.05495907214</v>
      </c>
      <c r="D323">
        <v>353.405532945475</v>
      </c>
      <c r="E323">
        <v>97.7262856424896</v>
      </c>
    </row>
    <row r="324" spans="1:5">
      <c r="A324">
        <v>322</v>
      </c>
      <c r="B324">
        <v>2618.05495907214</v>
      </c>
      <c r="C324">
        <v>2618.05495907214</v>
      </c>
      <c r="D324">
        <v>353.463899241802</v>
      </c>
      <c r="E324">
        <v>97.7846519388169</v>
      </c>
    </row>
    <row r="325" spans="1:5">
      <c r="A325">
        <v>323</v>
      </c>
      <c r="B325">
        <v>2618.05495907214</v>
      </c>
      <c r="C325">
        <v>2618.05495907214</v>
      </c>
      <c r="D325">
        <v>353.405037566408</v>
      </c>
      <c r="E325">
        <v>97.7257902634233</v>
      </c>
    </row>
    <row r="326" spans="1:5">
      <c r="A326">
        <v>324</v>
      </c>
      <c r="B326">
        <v>2618.05495907214</v>
      </c>
      <c r="C326">
        <v>2618.05495907214</v>
      </c>
      <c r="D326">
        <v>353.394297876663</v>
      </c>
      <c r="E326">
        <v>97.7150505736785</v>
      </c>
    </row>
    <row r="327" spans="1:5">
      <c r="A327">
        <v>325</v>
      </c>
      <c r="B327">
        <v>2618.05495907214</v>
      </c>
      <c r="C327">
        <v>2618.05495907214</v>
      </c>
      <c r="D327">
        <v>353.375833966662</v>
      </c>
      <c r="E327">
        <v>97.6965866636782</v>
      </c>
    </row>
    <row r="328" spans="1:5">
      <c r="A328">
        <v>326</v>
      </c>
      <c r="B328">
        <v>2618.05495907214</v>
      </c>
      <c r="C328">
        <v>2618.05495907214</v>
      </c>
      <c r="D328">
        <v>353.443743444493</v>
      </c>
      <c r="E328">
        <v>97.7644961415082</v>
      </c>
    </row>
    <row r="329" spans="1:5">
      <c r="A329">
        <v>327</v>
      </c>
      <c r="B329">
        <v>2618.05495907214</v>
      </c>
      <c r="C329">
        <v>2618.05495907214</v>
      </c>
      <c r="D329">
        <v>353.435109555863</v>
      </c>
      <c r="E329">
        <v>97.7558622528788</v>
      </c>
    </row>
    <row r="330" spans="1:5">
      <c r="A330">
        <v>328</v>
      </c>
      <c r="B330">
        <v>2618.05495907214</v>
      </c>
      <c r="C330">
        <v>2618.05495907214</v>
      </c>
      <c r="D330">
        <v>353.420693210764</v>
      </c>
      <c r="E330">
        <v>97.7414459077793</v>
      </c>
    </row>
    <row r="331" spans="1:5">
      <c r="A331">
        <v>329</v>
      </c>
      <c r="B331">
        <v>2618.05495907214</v>
      </c>
      <c r="C331">
        <v>2618.05495907214</v>
      </c>
      <c r="D331">
        <v>353.55589570165</v>
      </c>
      <c r="E331">
        <v>97.8766483986653</v>
      </c>
    </row>
    <row r="332" spans="1:5">
      <c r="A332">
        <v>330</v>
      </c>
      <c r="B332">
        <v>2618.05495907214</v>
      </c>
      <c r="C332">
        <v>2618.05495907214</v>
      </c>
      <c r="D332">
        <v>353.377403048688</v>
      </c>
      <c r="E332">
        <v>97.6981557457028</v>
      </c>
    </row>
    <row r="333" spans="1:5">
      <c r="A333">
        <v>331</v>
      </c>
      <c r="B333">
        <v>2618.05495907214</v>
      </c>
      <c r="C333">
        <v>2618.05495907214</v>
      </c>
      <c r="D333">
        <v>353.293583865283</v>
      </c>
      <c r="E333">
        <v>97.6143365622985</v>
      </c>
    </row>
    <row r="334" spans="1:5">
      <c r="A334">
        <v>332</v>
      </c>
      <c r="B334">
        <v>2618.05495907214</v>
      </c>
      <c r="C334">
        <v>2618.05495907214</v>
      </c>
      <c r="D334">
        <v>353.305859180081</v>
      </c>
      <c r="E334">
        <v>97.6266118770963</v>
      </c>
    </row>
    <row r="335" spans="1:5">
      <c r="A335">
        <v>333</v>
      </c>
      <c r="B335">
        <v>2618.05495907214</v>
      </c>
      <c r="C335">
        <v>2618.05495907214</v>
      </c>
      <c r="D335">
        <v>353.549797958407</v>
      </c>
      <c r="E335">
        <v>97.8705506554222</v>
      </c>
    </row>
    <row r="336" spans="1:5">
      <c r="A336">
        <v>334</v>
      </c>
      <c r="B336">
        <v>2618.05495907214</v>
      </c>
      <c r="C336">
        <v>2618.05495907214</v>
      </c>
      <c r="D336">
        <v>353.523433898565</v>
      </c>
      <c r="E336">
        <v>97.8441865955808</v>
      </c>
    </row>
    <row r="337" spans="1:5">
      <c r="A337">
        <v>335</v>
      </c>
      <c r="B337">
        <v>2618.05495907214</v>
      </c>
      <c r="C337">
        <v>2618.05495907214</v>
      </c>
      <c r="D337">
        <v>353.641327774139</v>
      </c>
      <c r="E337">
        <v>97.9620804711533</v>
      </c>
    </row>
    <row r="338" spans="1:5">
      <c r="A338">
        <v>336</v>
      </c>
      <c r="B338">
        <v>2618.05495907214</v>
      </c>
      <c r="C338">
        <v>2618.05495907214</v>
      </c>
      <c r="D338">
        <v>353.578666275266</v>
      </c>
      <c r="E338">
        <v>97.8994189722814</v>
      </c>
    </row>
    <row r="339" spans="1:5">
      <c r="A339">
        <v>337</v>
      </c>
      <c r="B339">
        <v>2618.05495907214</v>
      </c>
      <c r="C339">
        <v>2618.05495907214</v>
      </c>
      <c r="D339">
        <v>353.563096853644</v>
      </c>
      <c r="E339">
        <v>97.8838495506601</v>
      </c>
    </row>
    <row r="340" spans="1:5">
      <c r="A340">
        <v>338</v>
      </c>
      <c r="B340">
        <v>2618.05495907214</v>
      </c>
      <c r="C340">
        <v>2618.05495907214</v>
      </c>
      <c r="D340">
        <v>353.519644398811</v>
      </c>
      <c r="E340">
        <v>97.8403970958265</v>
      </c>
    </row>
    <row r="341" spans="1:5">
      <c r="A341">
        <v>339</v>
      </c>
      <c r="B341">
        <v>2618.05495907214</v>
      </c>
      <c r="C341">
        <v>2618.05495907214</v>
      </c>
      <c r="D341">
        <v>353.60396551386</v>
      </c>
      <c r="E341">
        <v>97.924718210875</v>
      </c>
    </row>
    <row r="342" spans="1:5">
      <c r="A342">
        <v>340</v>
      </c>
      <c r="B342">
        <v>2618.05495907214</v>
      </c>
      <c r="C342">
        <v>2618.05495907214</v>
      </c>
      <c r="D342">
        <v>353.554058291594</v>
      </c>
      <c r="E342">
        <v>97.8748109886101</v>
      </c>
    </row>
    <row r="343" spans="1:5">
      <c r="A343">
        <v>341</v>
      </c>
      <c r="B343">
        <v>2618.05495907214</v>
      </c>
      <c r="C343">
        <v>2618.05495907214</v>
      </c>
      <c r="D343">
        <v>353.682956507065</v>
      </c>
      <c r="E343">
        <v>98.0037092040798</v>
      </c>
    </row>
    <row r="344" spans="1:5">
      <c r="A344">
        <v>342</v>
      </c>
      <c r="B344">
        <v>2618.05495907214</v>
      </c>
      <c r="C344">
        <v>2618.05495907214</v>
      </c>
      <c r="D344">
        <v>353.531874804276</v>
      </c>
      <c r="E344">
        <v>97.852627501291</v>
      </c>
    </row>
    <row r="345" spans="1:5">
      <c r="A345">
        <v>343</v>
      </c>
      <c r="B345">
        <v>2618.05495907214</v>
      </c>
      <c r="C345">
        <v>2618.05495907214</v>
      </c>
      <c r="D345">
        <v>353.564086871857</v>
      </c>
      <c r="E345">
        <v>97.8848395688719</v>
      </c>
    </row>
    <row r="346" spans="1:5">
      <c r="A346">
        <v>344</v>
      </c>
      <c r="B346">
        <v>2618.05495907214</v>
      </c>
      <c r="C346">
        <v>2618.05495907214</v>
      </c>
      <c r="D346">
        <v>353.553684145834</v>
      </c>
      <c r="E346">
        <v>97.874436842849</v>
      </c>
    </row>
    <row r="347" spans="1:5">
      <c r="A347">
        <v>345</v>
      </c>
      <c r="B347">
        <v>2618.05495907214</v>
      </c>
      <c r="C347">
        <v>2618.05495907214</v>
      </c>
      <c r="D347">
        <v>353.532550660864</v>
      </c>
      <c r="E347">
        <v>97.8533033578796</v>
      </c>
    </row>
    <row r="348" spans="1:5">
      <c r="A348">
        <v>346</v>
      </c>
      <c r="B348">
        <v>2618.05495907214</v>
      </c>
      <c r="C348">
        <v>2618.05495907214</v>
      </c>
      <c r="D348">
        <v>353.543727064822</v>
      </c>
      <c r="E348">
        <v>97.8644797618376</v>
      </c>
    </row>
    <row r="349" spans="1:5">
      <c r="A349">
        <v>347</v>
      </c>
      <c r="B349">
        <v>2618.05495907214</v>
      </c>
      <c r="C349">
        <v>2618.05495907214</v>
      </c>
      <c r="D349">
        <v>353.562576666102</v>
      </c>
      <c r="E349">
        <v>97.8833293631173</v>
      </c>
    </row>
    <row r="350" spans="1:5">
      <c r="A350">
        <v>348</v>
      </c>
      <c r="B350">
        <v>2618.05495907214</v>
      </c>
      <c r="C350">
        <v>2618.05495907214</v>
      </c>
      <c r="D350">
        <v>353.563183452114</v>
      </c>
      <c r="E350">
        <v>97.8839361491284</v>
      </c>
    </row>
    <row r="351" spans="1:5">
      <c r="A351">
        <v>349</v>
      </c>
      <c r="B351">
        <v>2618.05495907214</v>
      </c>
      <c r="C351">
        <v>2618.05495907214</v>
      </c>
      <c r="D351">
        <v>353.546483279349</v>
      </c>
      <c r="E351">
        <v>97.8672359763633</v>
      </c>
    </row>
    <row r="352" spans="1:5">
      <c r="A352">
        <v>350</v>
      </c>
      <c r="B352">
        <v>2618.05495907214</v>
      </c>
      <c r="C352">
        <v>2618.05495907214</v>
      </c>
      <c r="D352">
        <v>353.40110019942</v>
      </c>
      <c r="E352">
        <v>97.7218528964355</v>
      </c>
    </row>
    <row r="353" spans="1:5">
      <c r="A353">
        <v>351</v>
      </c>
      <c r="B353">
        <v>2618.05495907214</v>
      </c>
      <c r="C353">
        <v>2618.05495907214</v>
      </c>
      <c r="D353">
        <v>353.536374513427</v>
      </c>
      <c r="E353">
        <v>97.857127210442</v>
      </c>
    </row>
    <row r="354" spans="1:5">
      <c r="A354">
        <v>352</v>
      </c>
      <c r="B354">
        <v>2618.05495907214</v>
      </c>
      <c r="C354">
        <v>2618.05495907214</v>
      </c>
      <c r="D354">
        <v>353.485046958459</v>
      </c>
      <c r="E354">
        <v>97.8057996554734</v>
      </c>
    </row>
    <row r="355" spans="1:5">
      <c r="A355">
        <v>353</v>
      </c>
      <c r="B355">
        <v>2618.05495907214</v>
      </c>
      <c r="C355">
        <v>2618.05495907214</v>
      </c>
      <c r="D355">
        <v>353.528583133771</v>
      </c>
      <c r="E355">
        <v>97.8493358307857</v>
      </c>
    </row>
    <row r="356" spans="1:5">
      <c r="A356">
        <v>354</v>
      </c>
      <c r="B356">
        <v>2618.05495907214</v>
      </c>
      <c r="C356">
        <v>2618.05495907214</v>
      </c>
      <c r="D356">
        <v>353.550294256303</v>
      </c>
      <c r="E356">
        <v>97.8710469533176</v>
      </c>
    </row>
    <row r="357" spans="1:5">
      <c r="A357">
        <v>355</v>
      </c>
      <c r="B357">
        <v>2618.05495907214</v>
      </c>
      <c r="C357">
        <v>2618.05495907214</v>
      </c>
      <c r="D357">
        <v>353.588005905277</v>
      </c>
      <c r="E357">
        <v>97.908758602293</v>
      </c>
    </row>
    <row r="358" spans="1:5">
      <c r="A358">
        <v>356</v>
      </c>
      <c r="B358">
        <v>2618.05495907214</v>
      </c>
      <c r="C358">
        <v>2618.05495907214</v>
      </c>
      <c r="D358">
        <v>353.611825868626</v>
      </c>
      <c r="E358">
        <v>97.932578565641</v>
      </c>
    </row>
    <row r="359" spans="1:5">
      <c r="A359">
        <v>357</v>
      </c>
      <c r="B359">
        <v>2618.05495907214</v>
      </c>
      <c r="C359">
        <v>2618.05495907214</v>
      </c>
      <c r="D359">
        <v>353.61208099929</v>
      </c>
      <c r="E359">
        <v>97.9328336963053</v>
      </c>
    </row>
    <row r="360" spans="1:5">
      <c r="A360">
        <v>358</v>
      </c>
      <c r="B360">
        <v>2618.05495907214</v>
      </c>
      <c r="C360">
        <v>2618.05495907214</v>
      </c>
      <c r="D360">
        <v>353.660961968375</v>
      </c>
      <c r="E360">
        <v>97.9817146653901</v>
      </c>
    </row>
    <row r="361" spans="1:5">
      <c r="A361">
        <v>359</v>
      </c>
      <c r="B361">
        <v>2618.05495907214</v>
      </c>
      <c r="C361">
        <v>2618.05495907214</v>
      </c>
      <c r="D361">
        <v>353.587928721983</v>
      </c>
      <c r="E361">
        <v>97.9086814189989</v>
      </c>
    </row>
    <row r="362" spans="1:5">
      <c r="A362">
        <v>360</v>
      </c>
      <c r="B362">
        <v>2618.05495907214</v>
      </c>
      <c r="C362">
        <v>2618.05495907214</v>
      </c>
      <c r="D362">
        <v>353.603477779196</v>
      </c>
      <c r="E362">
        <v>97.924230476212</v>
      </c>
    </row>
    <row r="363" spans="1:5">
      <c r="A363">
        <v>361</v>
      </c>
      <c r="B363">
        <v>2618.05495907214</v>
      </c>
      <c r="C363">
        <v>2618.05495907214</v>
      </c>
      <c r="D363">
        <v>353.616664726929</v>
      </c>
      <c r="E363">
        <v>97.9374174239443</v>
      </c>
    </row>
    <row r="364" spans="1:5">
      <c r="A364">
        <v>362</v>
      </c>
      <c r="B364">
        <v>2618.05495907214</v>
      </c>
      <c r="C364">
        <v>2618.05495907214</v>
      </c>
      <c r="D364">
        <v>353.547507327184</v>
      </c>
      <c r="E364">
        <v>97.868260024199</v>
      </c>
    </row>
    <row r="365" spans="1:5">
      <c r="A365">
        <v>363</v>
      </c>
      <c r="B365">
        <v>2618.05495907214</v>
      </c>
      <c r="C365">
        <v>2618.05495907214</v>
      </c>
      <c r="D365">
        <v>353.527519654401</v>
      </c>
      <c r="E365">
        <v>97.8482723514153</v>
      </c>
    </row>
    <row r="366" spans="1:5">
      <c r="A366">
        <v>364</v>
      </c>
      <c r="B366">
        <v>2618.05495907214</v>
      </c>
      <c r="C366">
        <v>2618.05495907214</v>
      </c>
      <c r="D366">
        <v>353.587709135091</v>
      </c>
      <c r="E366">
        <v>97.9084618321068</v>
      </c>
    </row>
    <row r="367" spans="1:5">
      <c r="A367">
        <v>365</v>
      </c>
      <c r="B367">
        <v>2618.05495907214</v>
      </c>
      <c r="C367">
        <v>2618.05495907214</v>
      </c>
      <c r="D367">
        <v>353.609866555466</v>
      </c>
      <c r="E367">
        <v>97.9306192524815</v>
      </c>
    </row>
    <row r="368" spans="1:5">
      <c r="A368">
        <v>366</v>
      </c>
      <c r="B368">
        <v>2618.05495907214</v>
      </c>
      <c r="C368">
        <v>2618.05495907214</v>
      </c>
      <c r="D368">
        <v>353.564741860333</v>
      </c>
      <c r="E368">
        <v>97.8854945573488</v>
      </c>
    </row>
    <row r="369" spans="1:5">
      <c r="A369">
        <v>367</v>
      </c>
      <c r="B369">
        <v>2618.05495907214</v>
      </c>
      <c r="C369">
        <v>2618.05495907214</v>
      </c>
      <c r="D369">
        <v>353.579430375758</v>
      </c>
      <c r="E369">
        <v>97.9001830727729</v>
      </c>
    </row>
    <row r="370" spans="1:5">
      <c r="A370">
        <v>368</v>
      </c>
      <c r="B370">
        <v>2618.05495907214</v>
      </c>
      <c r="C370">
        <v>2618.05495907214</v>
      </c>
      <c r="D370">
        <v>353.585356309522</v>
      </c>
      <c r="E370">
        <v>97.906109006537</v>
      </c>
    </row>
    <row r="371" spans="1:5">
      <c r="A371">
        <v>369</v>
      </c>
      <c r="B371">
        <v>2618.05495907214</v>
      </c>
      <c r="C371">
        <v>2618.05495907214</v>
      </c>
      <c r="D371">
        <v>353.621357537318</v>
      </c>
      <c r="E371">
        <v>97.9421102343332</v>
      </c>
    </row>
    <row r="372" spans="1:5">
      <c r="A372">
        <v>370</v>
      </c>
      <c r="B372">
        <v>2618.05495907214</v>
      </c>
      <c r="C372">
        <v>2618.05495907214</v>
      </c>
      <c r="D372">
        <v>353.568556679689</v>
      </c>
      <c r="E372">
        <v>97.8893093767041</v>
      </c>
    </row>
    <row r="373" spans="1:5">
      <c r="A373">
        <v>371</v>
      </c>
      <c r="B373">
        <v>2618.05495907214</v>
      </c>
      <c r="C373">
        <v>2618.05495907214</v>
      </c>
      <c r="D373">
        <v>353.564268682313</v>
      </c>
      <c r="E373">
        <v>97.8850213793283</v>
      </c>
    </row>
    <row r="374" spans="1:5">
      <c r="A374">
        <v>372</v>
      </c>
      <c r="B374">
        <v>2618.05495907214</v>
      </c>
      <c r="C374">
        <v>2618.05495907214</v>
      </c>
      <c r="D374">
        <v>353.570691636367</v>
      </c>
      <c r="E374">
        <v>97.8914443333818</v>
      </c>
    </row>
    <row r="375" spans="1:5">
      <c r="A375">
        <v>373</v>
      </c>
      <c r="B375">
        <v>2618.05495907214</v>
      </c>
      <c r="C375">
        <v>2618.05495907214</v>
      </c>
      <c r="D375">
        <v>353.537092130997</v>
      </c>
      <c r="E375">
        <v>97.8578448280131</v>
      </c>
    </row>
    <row r="376" spans="1:5">
      <c r="A376">
        <v>374</v>
      </c>
      <c r="B376">
        <v>2618.05495907214</v>
      </c>
      <c r="C376">
        <v>2618.05495907214</v>
      </c>
      <c r="D376">
        <v>353.574141411953</v>
      </c>
      <c r="E376">
        <v>97.8948941089676</v>
      </c>
    </row>
    <row r="377" spans="1:5">
      <c r="A377">
        <v>375</v>
      </c>
      <c r="B377">
        <v>2618.05495907214</v>
      </c>
      <c r="C377">
        <v>2618.05495907214</v>
      </c>
      <c r="D377">
        <v>353.604100764516</v>
      </c>
      <c r="E377">
        <v>97.9248534615313</v>
      </c>
    </row>
    <row r="378" spans="1:5">
      <c r="A378">
        <v>376</v>
      </c>
      <c r="B378">
        <v>2618.05495907214</v>
      </c>
      <c r="C378">
        <v>2618.05495907214</v>
      </c>
      <c r="D378">
        <v>353.588003654302</v>
      </c>
      <c r="E378">
        <v>97.908756351317</v>
      </c>
    </row>
    <row r="379" spans="1:5">
      <c r="A379">
        <v>377</v>
      </c>
      <c r="B379">
        <v>2618.05495907214</v>
      </c>
      <c r="C379">
        <v>2618.05495907214</v>
      </c>
      <c r="D379">
        <v>353.554888501612</v>
      </c>
      <c r="E379">
        <v>97.8756411986278</v>
      </c>
    </row>
    <row r="380" spans="1:5">
      <c r="A380">
        <v>378</v>
      </c>
      <c r="B380">
        <v>2618.05495907214</v>
      </c>
      <c r="C380">
        <v>2618.05495907214</v>
      </c>
      <c r="D380">
        <v>353.662693213805</v>
      </c>
      <c r="E380">
        <v>97.9834459108204</v>
      </c>
    </row>
    <row r="381" spans="1:5">
      <c r="A381">
        <v>379</v>
      </c>
      <c r="B381">
        <v>2618.05495907214</v>
      </c>
      <c r="C381">
        <v>2618.05495907214</v>
      </c>
      <c r="D381">
        <v>353.583991271122</v>
      </c>
      <c r="E381">
        <v>97.9047439681374</v>
      </c>
    </row>
    <row r="382" spans="1:5">
      <c r="A382">
        <v>380</v>
      </c>
      <c r="B382">
        <v>2618.05495907214</v>
      </c>
      <c r="C382">
        <v>2618.05495907214</v>
      </c>
      <c r="D382">
        <v>353.557346150854</v>
      </c>
      <c r="E382">
        <v>97.8780988478695</v>
      </c>
    </row>
    <row r="383" spans="1:5">
      <c r="A383">
        <v>381</v>
      </c>
      <c r="B383">
        <v>2618.05495907214</v>
      </c>
      <c r="C383">
        <v>2618.05495907214</v>
      </c>
      <c r="D383">
        <v>353.56835988618</v>
      </c>
      <c r="E383">
        <v>97.8891125831949</v>
      </c>
    </row>
    <row r="384" spans="1:5">
      <c r="A384">
        <v>382</v>
      </c>
      <c r="B384">
        <v>2618.05495907214</v>
      </c>
      <c r="C384">
        <v>2618.05495907214</v>
      </c>
      <c r="D384">
        <v>353.596153944558</v>
      </c>
      <c r="E384">
        <v>97.9169066415733</v>
      </c>
    </row>
    <row r="385" spans="1:5">
      <c r="A385">
        <v>383</v>
      </c>
      <c r="B385">
        <v>2618.05495907214</v>
      </c>
      <c r="C385">
        <v>2618.05495907214</v>
      </c>
      <c r="D385">
        <v>353.553278365499</v>
      </c>
      <c r="E385">
        <v>97.8740310625146</v>
      </c>
    </row>
    <row r="386" spans="1:5">
      <c r="A386">
        <v>384</v>
      </c>
      <c r="B386">
        <v>2618.05495907214</v>
      </c>
      <c r="C386">
        <v>2618.05495907214</v>
      </c>
      <c r="D386">
        <v>353.581002876854</v>
      </c>
      <c r="E386">
        <v>97.9017555738701</v>
      </c>
    </row>
    <row r="387" spans="1:5">
      <c r="A387">
        <v>385</v>
      </c>
      <c r="B387">
        <v>2618.05495907214</v>
      </c>
      <c r="C387">
        <v>2618.05495907214</v>
      </c>
      <c r="D387">
        <v>353.517155789256</v>
      </c>
      <c r="E387">
        <v>97.837908486272</v>
      </c>
    </row>
    <row r="388" spans="1:5">
      <c r="A388">
        <v>386</v>
      </c>
      <c r="B388">
        <v>2618.05495907214</v>
      </c>
      <c r="C388">
        <v>2618.05495907214</v>
      </c>
      <c r="D388">
        <v>353.600266068342</v>
      </c>
      <c r="E388">
        <v>97.9210187653564</v>
      </c>
    </row>
    <row r="389" spans="1:5">
      <c r="A389">
        <v>387</v>
      </c>
      <c r="B389">
        <v>2618.05495907214</v>
      </c>
      <c r="C389">
        <v>2618.05495907214</v>
      </c>
      <c r="D389">
        <v>353.636823299848</v>
      </c>
      <c r="E389">
        <v>97.9575759968629</v>
      </c>
    </row>
    <row r="390" spans="1:5">
      <c r="A390">
        <v>388</v>
      </c>
      <c r="B390">
        <v>2618.05495907214</v>
      </c>
      <c r="C390">
        <v>2618.05495907214</v>
      </c>
      <c r="D390">
        <v>353.594798813495</v>
      </c>
      <c r="E390">
        <v>97.9155515105099</v>
      </c>
    </row>
    <row r="391" spans="1:5">
      <c r="A391">
        <v>389</v>
      </c>
      <c r="B391">
        <v>2618.05495907214</v>
      </c>
      <c r="C391">
        <v>2618.05495907214</v>
      </c>
      <c r="D391">
        <v>353.60618235743</v>
      </c>
      <c r="E391">
        <v>97.926935054445</v>
      </c>
    </row>
    <row r="392" spans="1:5">
      <c r="A392">
        <v>390</v>
      </c>
      <c r="B392">
        <v>2618.05495907214</v>
      </c>
      <c r="C392">
        <v>2618.05495907214</v>
      </c>
      <c r="D392">
        <v>353.579368196213</v>
      </c>
      <c r="E392">
        <v>97.9001208932282</v>
      </c>
    </row>
    <row r="393" spans="1:5">
      <c r="A393">
        <v>391</v>
      </c>
      <c r="B393">
        <v>2618.05495907214</v>
      </c>
      <c r="C393">
        <v>2618.05495907214</v>
      </c>
      <c r="D393">
        <v>353.668539046595</v>
      </c>
      <c r="E393">
        <v>97.98929174361</v>
      </c>
    </row>
    <row r="394" spans="1:5">
      <c r="A394">
        <v>392</v>
      </c>
      <c r="B394">
        <v>2618.05495907214</v>
      </c>
      <c r="C394">
        <v>2618.05495907214</v>
      </c>
      <c r="D394">
        <v>353.571922290087</v>
      </c>
      <c r="E394">
        <v>97.8926749871019</v>
      </c>
    </row>
    <row r="395" spans="1:5">
      <c r="A395">
        <v>393</v>
      </c>
      <c r="B395">
        <v>2618.05495907214</v>
      </c>
      <c r="C395">
        <v>2618.05495907214</v>
      </c>
      <c r="D395">
        <v>353.564058770207</v>
      </c>
      <c r="E395">
        <v>97.884811467221</v>
      </c>
    </row>
    <row r="396" spans="1:5">
      <c r="A396">
        <v>394</v>
      </c>
      <c r="B396">
        <v>2618.05495907214</v>
      </c>
      <c r="C396">
        <v>2618.05495907214</v>
      </c>
      <c r="D396">
        <v>353.575699298984</v>
      </c>
      <c r="E396">
        <v>97.8964519960002</v>
      </c>
    </row>
    <row r="397" spans="1:5">
      <c r="A397">
        <v>395</v>
      </c>
      <c r="B397">
        <v>2618.05495907214</v>
      </c>
      <c r="C397">
        <v>2618.05495907214</v>
      </c>
      <c r="D397">
        <v>353.571233764681</v>
      </c>
      <c r="E397">
        <v>97.8919864616953</v>
      </c>
    </row>
    <row r="398" spans="1:5">
      <c r="A398">
        <v>396</v>
      </c>
      <c r="B398">
        <v>2618.05495907214</v>
      </c>
      <c r="C398">
        <v>2618.05495907214</v>
      </c>
      <c r="D398">
        <v>353.582984971328</v>
      </c>
      <c r="E398">
        <v>97.903737668343</v>
      </c>
    </row>
    <row r="399" spans="1:5">
      <c r="A399">
        <v>397</v>
      </c>
      <c r="B399">
        <v>2618.05495907214</v>
      </c>
      <c r="C399">
        <v>2618.05495907214</v>
      </c>
      <c r="D399">
        <v>353.57480334409</v>
      </c>
      <c r="E399">
        <v>97.8955560411044</v>
      </c>
    </row>
    <row r="400" spans="1:5">
      <c r="A400">
        <v>398</v>
      </c>
      <c r="B400">
        <v>2618.05495907214</v>
      </c>
      <c r="C400">
        <v>2618.05495907214</v>
      </c>
      <c r="D400">
        <v>353.557170328453</v>
      </c>
      <c r="E400">
        <v>97.8779230254683</v>
      </c>
    </row>
    <row r="401" spans="1:5">
      <c r="A401">
        <v>399</v>
      </c>
      <c r="B401">
        <v>2618.05495907214</v>
      </c>
      <c r="C401">
        <v>2618.05495907214</v>
      </c>
      <c r="D401">
        <v>353.468938583347</v>
      </c>
      <c r="E401">
        <v>97.7896912803617</v>
      </c>
    </row>
    <row r="402" spans="1:5">
      <c r="A402">
        <v>400</v>
      </c>
      <c r="B402">
        <v>2618.05495907214</v>
      </c>
      <c r="C402">
        <v>2618.05495907214</v>
      </c>
      <c r="D402">
        <v>353.581238629033</v>
      </c>
      <c r="E402">
        <v>97.9019913260486</v>
      </c>
    </row>
    <row r="403" spans="1:5">
      <c r="A403">
        <v>401</v>
      </c>
      <c r="B403">
        <v>2618.05495907214</v>
      </c>
      <c r="C403">
        <v>2618.05495907214</v>
      </c>
      <c r="D403">
        <v>353.625241419485</v>
      </c>
      <c r="E403">
        <v>97.945994116501</v>
      </c>
    </row>
    <row r="404" spans="1:5">
      <c r="A404">
        <v>402</v>
      </c>
      <c r="B404">
        <v>2618.05495907214</v>
      </c>
      <c r="C404">
        <v>2618.05495907214</v>
      </c>
      <c r="D404">
        <v>353.592740602954</v>
      </c>
      <c r="E404">
        <v>97.9134932999688</v>
      </c>
    </row>
    <row r="405" spans="1:5">
      <c r="A405">
        <v>403</v>
      </c>
      <c r="B405">
        <v>2618.05495907214</v>
      </c>
      <c r="C405">
        <v>2618.05495907214</v>
      </c>
      <c r="D405">
        <v>353.578131124777</v>
      </c>
      <c r="E405">
        <v>97.8988838217926</v>
      </c>
    </row>
    <row r="406" spans="1:5">
      <c r="A406">
        <v>404</v>
      </c>
      <c r="B406">
        <v>2618.05495907214</v>
      </c>
      <c r="C406">
        <v>2618.05495907214</v>
      </c>
      <c r="D406">
        <v>353.572220395679</v>
      </c>
      <c r="E406">
        <v>97.8929730926941</v>
      </c>
    </row>
    <row r="407" spans="1:5">
      <c r="A407">
        <v>405</v>
      </c>
      <c r="B407">
        <v>2618.05495907214</v>
      </c>
      <c r="C407">
        <v>2618.05495907214</v>
      </c>
      <c r="D407">
        <v>353.594145720496</v>
      </c>
      <c r="E407">
        <v>97.9148984175121</v>
      </c>
    </row>
    <row r="408" spans="1:5">
      <c r="A408">
        <v>406</v>
      </c>
      <c r="B408">
        <v>2618.05495907214</v>
      </c>
      <c r="C408">
        <v>2618.05495907214</v>
      </c>
      <c r="D408">
        <v>353.586523657153</v>
      </c>
      <c r="E408">
        <v>97.9072763541677</v>
      </c>
    </row>
    <row r="409" spans="1:5">
      <c r="A409">
        <v>407</v>
      </c>
      <c r="B409">
        <v>2618.05495907214</v>
      </c>
      <c r="C409">
        <v>2618.05495907214</v>
      </c>
      <c r="D409">
        <v>353.59469619083</v>
      </c>
      <c r="E409">
        <v>97.9154488878451</v>
      </c>
    </row>
    <row r="410" spans="1:5">
      <c r="A410">
        <v>408</v>
      </c>
      <c r="B410">
        <v>2618.05495907214</v>
      </c>
      <c r="C410">
        <v>2618.05495907214</v>
      </c>
      <c r="D410">
        <v>353.547017153629</v>
      </c>
      <c r="E410">
        <v>97.8677698506441</v>
      </c>
    </row>
    <row r="411" spans="1:5">
      <c r="A411">
        <v>409</v>
      </c>
      <c r="B411">
        <v>2618.05495907214</v>
      </c>
      <c r="C411">
        <v>2618.05495907214</v>
      </c>
      <c r="D411">
        <v>353.550724292182</v>
      </c>
      <c r="E411">
        <v>97.8714769891966</v>
      </c>
    </row>
    <row r="412" spans="1:5">
      <c r="A412">
        <v>410</v>
      </c>
      <c r="B412">
        <v>2618.05495907214</v>
      </c>
      <c r="C412">
        <v>2618.05495907214</v>
      </c>
      <c r="D412">
        <v>353.521938039303</v>
      </c>
      <c r="E412">
        <v>97.842690736318</v>
      </c>
    </row>
    <row r="413" spans="1:5">
      <c r="A413">
        <v>411</v>
      </c>
      <c r="B413">
        <v>2618.05495907214</v>
      </c>
      <c r="C413">
        <v>2618.05495907214</v>
      </c>
      <c r="D413">
        <v>353.537050767638</v>
      </c>
      <c r="E413">
        <v>97.8578034646532</v>
      </c>
    </row>
    <row r="414" spans="1:5">
      <c r="A414">
        <v>412</v>
      </c>
      <c r="B414">
        <v>2618.05495907214</v>
      </c>
      <c r="C414">
        <v>2618.05495907214</v>
      </c>
      <c r="D414">
        <v>353.535334622226</v>
      </c>
      <c r="E414">
        <v>97.8560873192409</v>
      </c>
    </row>
    <row r="415" spans="1:5">
      <c r="A415">
        <v>413</v>
      </c>
      <c r="B415">
        <v>2618.05495907214</v>
      </c>
      <c r="C415">
        <v>2618.05495907214</v>
      </c>
      <c r="D415">
        <v>353.549515991904</v>
      </c>
      <c r="E415">
        <v>97.8702686889178</v>
      </c>
    </row>
    <row r="416" spans="1:5">
      <c r="A416">
        <v>414</v>
      </c>
      <c r="B416">
        <v>2618.05495907214</v>
      </c>
      <c r="C416">
        <v>2618.05495907214</v>
      </c>
      <c r="D416">
        <v>353.582452226652</v>
      </c>
      <c r="E416">
        <v>97.9032049236679</v>
      </c>
    </row>
    <row r="417" spans="1:5">
      <c r="A417">
        <v>415</v>
      </c>
      <c r="B417">
        <v>2618.05495907214</v>
      </c>
      <c r="C417">
        <v>2618.05495907214</v>
      </c>
      <c r="D417">
        <v>353.543395741076</v>
      </c>
      <c r="E417">
        <v>97.8641484380918</v>
      </c>
    </row>
    <row r="418" spans="1:5">
      <c r="A418">
        <v>416</v>
      </c>
      <c r="B418">
        <v>2618.05495907214</v>
      </c>
      <c r="C418">
        <v>2618.05495907214</v>
      </c>
      <c r="D418">
        <v>353.490983440856</v>
      </c>
      <c r="E418">
        <v>97.8117361378709</v>
      </c>
    </row>
    <row r="419" spans="1:5">
      <c r="A419">
        <v>417</v>
      </c>
      <c r="B419">
        <v>2618.05495907214</v>
      </c>
      <c r="C419">
        <v>2618.05495907214</v>
      </c>
      <c r="D419">
        <v>353.493354466536</v>
      </c>
      <c r="E419">
        <v>97.8141071635512</v>
      </c>
    </row>
    <row r="420" spans="1:5">
      <c r="A420">
        <v>418</v>
      </c>
      <c r="B420">
        <v>2618.05495907214</v>
      </c>
      <c r="C420">
        <v>2618.05495907214</v>
      </c>
      <c r="D420">
        <v>353.502735403167</v>
      </c>
      <c r="E420">
        <v>97.8234881001823</v>
      </c>
    </row>
    <row r="421" spans="1:5">
      <c r="A421">
        <v>419</v>
      </c>
      <c r="B421">
        <v>2618.05495907214</v>
      </c>
      <c r="C421">
        <v>2618.05495907214</v>
      </c>
      <c r="D421">
        <v>353.506097098398</v>
      </c>
      <c r="E421">
        <v>97.8268497954133</v>
      </c>
    </row>
    <row r="422" spans="1:5">
      <c r="A422">
        <v>420</v>
      </c>
      <c r="B422">
        <v>2618.05495907214</v>
      </c>
      <c r="C422">
        <v>2618.05495907214</v>
      </c>
      <c r="D422">
        <v>353.493790902088</v>
      </c>
      <c r="E422">
        <v>97.8145435991025</v>
      </c>
    </row>
    <row r="423" spans="1:5">
      <c r="A423">
        <v>421</v>
      </c>
      <c r="B423">
        <v>2618.05495907214</v>
      </c>
      <c r="C423">
        <v>2618.05495907214</v>
      </c>
      <c r="D423">
        <v>353.502603197507</v>
      </c>
      <c r="E423">
        <v>97.823355894522</v>
      </c>
    </row>
    <row r="424" spans="1:5">
      <c r="A424">
        <v>422</v>
      </c>
      <c r="B424">
        <v>2618.05495907214</v>
      </c>
      <c r="C424">
        <v>2618.05495907214</v>
      </c>
      <c r="D424">
        <v>353.490670947434</v>
      </c>
      <c r="E424">
        <v>97.8114236444491</v>
      </c>
    </row>
    <row r="425" spans="1:5">
      <c r="A425">
        <v>423</v>
      </c>
      <c r="B425">
        <v>2618.05495907214</v>
      </c>
      <c r="C425">
        <v>2618.05495907214</v>
      </c>
      <c r="D425">
        <v>353.488977397213</v>
      </c>
      <c r="E425">
        <v>97.8097300942277</v>
      </c>
    </row>
    <row r="426" spans="1:5">
      <c r="A426">
        <v>424</v>
      </c>
      <c r="B426">
        <v>2618.05495907214</v>
      </c>
      <c r="C426">
        <v>2618.05495907214</v>
      </c>
      <c r="D426">
        <v>353.47455495251</v>
      </c>
      <c r="E426">
        <v>97.7953076495252</v>
      </c>
    </row>
    <row r="427" spans="1:5">
      <c r="A427">
        <v>425</v>
      </c>
      <c r="B427">
        <v>2618.05495907214</v>
      </c>
      <c r="C427">
        <v>2618.05495907214</v>
      </c>
      <c r="D427">
        <v>353.509771805222</v>
      </c>
      <c r="E427">
        <v>97.8305245022371</v>
      </c>
    </row>
    <row r="428" spans="1:5">
      <c r="A428">
        <v>426</v>
      </c>
      <c r="B428">
        <v>2618.05495907214</v>
      </c>
      <c r="C428">
        <v>2618.05495907214</v>
      </c>
      <c r="D428">
        <v>353.579645864385</v>
      </c>
      <c r="E428">
        <v>97.9003985614</v>
      </c>
    </row>
    <row r="429" spans="1:5">
      <c r="A429">
        <v>427</v>
      </c>
      <c r="B429">
        <v>2618.05495907214</v>
      </c>
      <c r="C429">
        <v>2618.05495907214</v>
      </c>
      <c r="D429">
        <v>353.512856023521</v>
      </c>
      <c r="E429">
        <v>97.8336087205364</v>
      </c>
    </row>
    <row r="430" spans="1:5">
      <c r="A430">
        <v>428</v>
      </c>
      <c r="B430">
        <v>2618.05495907214</v>
      </c>
      <c r="C430">
        <v>2618.05495907214</v>
      </c>
      <c r="D430">
        <v>353.500853590231</v>
      </c>
      <c r="E430">
        <v>97.8216062872464</v>
      </c>
    </row>
    <row r="431" spans="1:5">
      <c r="A431">
        <v>429</v>
      </c>
      <c r="B431">
        <v>2618.05495907214</v>
      </c>
      <c r="C431">
        <v>2618.05495907214</v>
      </c>
      <c r="D431">
        <v>353.499303692857</v>
      </c>
      <c r="E431">
        <v>97.8200563898723</v>
      </c>
    </row>
    <row r="432" spans="1:5">
      <c r="A432">
        <v>430</v>
      </c>
      <c r="B432">
        <v>2618.05495907214</v>
      </c>
      <c r="C432">
        <v>2618.05495907214</v>
      </c>
      <c r="D432">
        <v>353.484492763609</v>
      </c>
      <c r="E432">
        <v>97.8052454606242</v>
      </c>
    </row>
    <row r="433" spans="1:5">
      <c r="A433">
        <v>431</v>
      </c>
      <c r="B433">
        <v>2618.05495907214</v>
      </c>
      <c r="C433">
        <v>2618.05495907214</v>
      </c>
      <c r="D433">
        <v>353.489357997823</v>
      </c>
      <c r="E433">
        <v>97.8101106948378</v>
      </c>
    </row>
    <row r="434" spans="1:5">
      <c r="A434">
        <v>432</v>
      </c>
      <c r="B434">
        <v>2618.05495907214</v>
      </c>
      <c r="C434">
        <v>2618.05495907214</v>
      </c>
      <c r="D434">
        <v>353.463707999783</v>
      </c>
      <c r="E434">
        <v>97.7844606967986</v>
      </c>
    </row>
    <row r="435" spans="1:5">
      <c r="A435">
        <v>433</v>
      </c>
      <c r="B435">
        <v>2618.05495907214</v>
      </c>
      <c r="C435">
        <v>2618.05495907214</v>
      </c>
      <c r="D435">
        <v>353.505657309089</v>
      </c>
      <c r="E435">
        <v>97.8264100061045</v>
      </c>
    </row>
    <row r="436" spans="1:5">
      <c r="A436">
        <v>434</v>
      </c>
      <c r="B436">
        <v>2618.05495907214</v>
      </c>
      <c r="C436">
        <v>2618.05495907214</v>
      </c>
      <c r="D436">
        <v>353.484110857106</v>
      </c>
      <c r="E436">
        <v>97.804863554121</v>
      </c>
    </row>
    <row r="437" spans="1:5">
      <c r="A437">
        <v>435</v>
      </c>
      <c r="B437">
        <v>2618.05495907214</v>
      </c>
      <c r="C437">
        <v>2618.05495907214</v>
      </c>
      <c r="D437">
        <v>353.498936936629</v>
      </c>
      <c r="E437">
        <v>97.8196896336456</v>
      </c>
    </row>
    <row r="438" spans="1:5">
      <c r="A438">
        <v>436</v>
      </c>
      <c r="B438">
        <v>2618.05495907214</v>
      </c>
      <c r="C438">
        <v>2618.05495907214</v>
      </c>
      <c r="D438">
        <v>353.495741743784</v>
      </c>
      <c r="E438">
        <v>97.8164944407984</v>
      </c>
    </row>
    <row r="439" spans="1:5">
      <c r="A439">
        <v>437</v>
      </c>
      <c r="B439">
        <v>2618.05495907214</v>
      </c>
      <c r="C439">
        <v>2618.05495907214</v>
      </c>
      <c r="D439">
        <v>353.486988576296</v>
      </c>
      <c r="E439">
        <v>97.8077412733108</v>
      </c>
    </row>
    <row r="440" spans="1:5">
      <c r="A440">
        <v>438</v>
      </c>
      <c r="B440">
        <v>2618.05495907214</v>
      </c>
      <c r="C440">
        <v>2618.05495907214</v>
      </c>
      <c r="D440">
        <v>353.47361879764</v>
      </c>
      <c r="E440">
        <v>97.7943714946552</v>
      </c>
    </row>
    <row r="441" spans="1:5">
      <c r="A441">
        <v>439</v>
      </c>
      <c r="B441">
        <v>2618.05495907214</v>
      </c>
      <c r="C441">
        <v>2618.05495907214</v>
      </c>
      <c r="D441">
        <v>353.507589607137</v>
      </c>
      <c r="E441">
        <v>97.8283423041528</v>
      </c>
    </row>
    <row r="442" spans="1:5">
      <c r="A442">
        <v>440</v>
      </c>
      <c r="B442">
        <v>2618.05495907214</v>
      </c>
      <c r="C442">
        <v>2618.05495907214</v>
      </c>
      <c r="D442">
        <v>353.507427202189</v>
      </c>
      <c r="E442">
        <v>97.8281798992052</v>
      </c>
    </row>
    <row r="443" spans="1:5">
      <c r="A443">
        <v>441</v>
      </c>
      <c r="B443">
        <v>2618.05495907214</v>
      </c>
      <c r="C443">
        <v>2618.05495907214</v>
      </c>
      <c r="D443">
        <v>353.507894538196</v>
      </c>
      <c r="E443">
        <v>97.828647235211</v>
      </c>
    </row>
    <row r="444" spans="1:5">
      <c r="A444">
        <v>442</v>
      </c>
      <c r="B444">
        <v>2618.05495907214</v>
      </c>
      <c r="C444">
        <v>2618.05495907214</v>
      </c>
      <c r="D444">
        <v>353.488916614897</v>
      </c>
      <c r="E444">
        <v>97.8096693119125</v>
      </c>
    </row>
    <row r="445" spans="1:5">
      <c r="A445">
        <v>443</v>
      </c>
      <c r="B445">
        <v>2618.05495907214</v>
      </c>
      <c r="C445">
        <v>2618.05495907214</v>
      </c>
      <c r="D445">
        <v>353.508542420976</v>
      </c>
      <c r="E445">
        <v>97.8292951179914</v>
      </c>
    </row>
    <row r="446" spans="1:5">
      <c r="A446">
        <v>444</v>
      </c>
      <c r="B446">
        <v>2618.05495907214</v>
      </c>
      <c r="C446">
        <v>2618.05495907214</v>
      </c>
      <c r="D446">
        <v>353.493106173699</v>
      </c>
      <c r="E446">
        <v>97.8138588707143</v>
      </c>
    </row>
    <row r="447" spans="1:5">
      <c r="A447">
        <v>445</v>
      </c>
      <c r="B447">
        <v>2618.05495907214</v>
      </c>
      <c r="C447">
        <v>2618.05495907214</v>
      </c>
      <c r="D447">
        <v>353.465651822496</v>
      </c>
      <c r="E447">
        <v>97.7864045195107</v>
      </c>
    </row>
    <row r="448" spans="1:5">
      <c r="A448">
        <v>446</v>
      </c>
      <c r="B448">
        <v>2618.05495907214</v>
      </c>
      <c r="C448">
        <v>2618.05495907214</v>
      </c>
      <c r="D448">
        <v>353.514529729733</v>
      </c>
      <c r="E448">
        <v>97.8352824267481</v>
      </c>
    </row>
    <row r="449" spans="1:5">
      <c r="A449">
        <v>447</v>
      </c>
      <c r="B449">
        <v>2618.05495907214</v>
      </c>
      <c r="C449">
        <v>2618.05495907214</v>
      </c>
      <c r="D449">
        <v>353.499940943537</v>
      </c>
      <c r="E449">
        <v>97.8206936405528</v>
      </c>
    </row>
    <row r="450" spans="1:5">
      <c r="A450">
        <v>448</v>
      </c>
      <c r="B450">
        <v>2618.05495907214</v>
      </c>
      <c r="C450">
        <v>2618.05495907214</v>
      </c>
      <c r="D450">
        <v>353.480562883475</v>
      </c>
      <c r="E450">
        <v>97.8013155804908</v>
      </c>
    </row>
    <row r="451" spans="1:5">
      <c r="A451">
        <v>449</v>
      </c>
      <c r="B451">
        <v>2618.05495907214</v>
      </c>
      <c r="C451">
        <v>2618.05495907214</v>
      </c>
      <c r="D451">
        <v>353.49592314448</v>
      </c>
      <c r="E451">
        <v>97.816675841496</v>
      </c>
    </row>
    <row r="452" spans="1:5">
      <c r="A452">
        <v>450</v>
      </c>
      <c r="B452">
        <v>2618.05495907214</v>
      </c>
      <c r="C452">
        <v>2618.05495907214</v>
      </c>
      <c r="D452">
        <v>353.48848885055</v>
      </c>
      <c r="E452">
        <v>97.8092415475657</v>
      </c>
    </row>
    <row r="453" spans="1:5">
      <c r="A453">
        <v>451</v>
      </c>
      <c r="B453">
        <v>2618.05495907214</v>
      </c>
      <c r="C453">
        <v>2618.05495907214</v>
      </c>
      <c r="D453">
        <v>353.498261603045</v>
      </c>
      <c r="E453">
        <v>97.8190143000598</v>
      </c>
    </row>
    <row r="454" spans="1:5">
      <c r="A454">
        <v>452</v>
      </c>
      <c r="B454">
        <v>2618.05495907214</v>
      </c>
      <c r="C454">
        <v>2618.05495907214</v>
      </c>
      <c r="D454">
        <v>353.475063794588</v>
      </c>
      <c r="E454">
        <v>97.7958164916026</v>
      </c>
    </row>
    <row r="455" spans="1:5">
      <c r="A455">
        <v>453</v>
      </c>
      <c r="B455">
        <v>2618.05495907214</v>
      </c>
      <c r="C455">
        <v>2618.05495907214</v>
      </c>
      <c r="D455">
        <v>353.50677598554</v>
      </c>
      <c r="E455">
        <v>97.8275286825543</v>
      </c>
    </row>
    <row r="456" spans="1:5">
      <c r="A456">
        <v>454</v>
      </c>
      <c r="B456">
        <v>2618.05495907214</v>
      </c>
      <c r="C456">
        <v>2618.05495907214</v>
      </c>
      <c r="D456">
        <v>353.559739671299</v>
      </c>
      <c r="E456">
        <v>97.880492368315</v>
      </c>
    </row>
    <row r="457" spans="1:5">
      <c r="A457">
        <v>455</v>
      </c>
      <c r="B457">
        <v>2618.05495907214</v>
      </c>
      <c r="C457">
        <v>2618.05495907214</v>
      </c>
      <c r="D457">
        <v>353.50111677194</v>
      </c>
      <c r="E457">
        <v>97.8218694689552</v>
      </c>
    </row>
    <row r="458" spans="1:5">
      <c r="A458">
        <v>456</v>
      </c>
      <c r="B458">
        <v>2618.05495907214</v>
      </c>
      <c r="C458">
        <v>2618.05495907214</v>
      </c>
      <c r="D458">
        <v>353.500985630315</v>
      </c>
      <c r="E458">
        <v>97.8217383273295</v>
      </c>
    </row>
    <row r="459" spans="1:5">
      <c r="A459">
        <v>457</v>
      </c>
      <c r="B459">
        <v>2618.05495907214</v>
      </c>
      <c r="C459">
        <v>2618.05495907214</v>
      </c>
      <c r="D459">
        <v>353.491037849324</v>
      </c>
      <c r="E459">
        <v>97.8117905463386</v>
      </c>
    </row>
    <row r="460" spans="1:5">
      <c r="A460">
        <v>458</v>
      </c>
      <c r="B460">
        <v>2618.05495907214</v>
      </c>
      <c r="C460">
        <v>2618.05495907214</v>
      </c>
      <c r="D460">
        <v>353.493474404278</v>
      </c>
      <c r="E460">
        <v>97.8142271012936</v>
      </c>
    </row>
    <row r="461" spans="1:5">
      <c r="A461">
        <v>459</v>
      </c>
      <c r="B461">
        <v>2618.05495907214</v>
      </c>
      <c r="C461">
        <v>2618.05495907214</v>
      </c>
      <c r="D461">
        <v>353.487036752099</v>
      </c>
      <c r="E461">
        <v>97.8077894491136</v>
      </c>
    </row>
    <row r="462" spans="1:5">
      <c r="A462">
        <v>460</v>
      </c>
      <c r="B462">
        <v>2618.05495907214</v>
      </c>
      <c r="C462">
        <v>2618.05495907214</v>
      </c>
      <c r="D462">
        <v>353.526536051019</v>
      </c>
      <c r="E462">
        <v>97.8472887480345</v>
      </c>
    </row>
    <row r="463" spans="1:5">
      <c r="A463">
        <v>461</v>
      </c>
      <c r="B463">
        <v>2618.05495907214</v>
      </c>
      <c r="C463">
        <v>2618.05495907214</v>
      </c>
      <c r="D463">
        <v>353.487907037295</v>
      </c>
      <c r="E463">
        <v>97.8086597343108</v>
      </c>
    </row>
    <row r="464" spans="1:5">
      <c r="A464">
        <v>462</v>
      </c>
      <c r="B464">
        <v>2618.05495907214</v>
      </c>
      <c r="C464">
        <v>2618.05495907214</v>
      </c>
      <c r="D464">
        <v>353.473689491637</v>
      </c>
      <c r="E464">
        <v>97.7944421886519</v>
      </c>
    </row>
    <row r="465" spans="1:5">
      <c r="A465">
        <v>463</v>
      </c>
      <c r="B465">
        <v>2618.05495907214</v>
      </c>
      <c r="C465">
        <v>2618.05495907214</v>
      </c>
      <c r="D465">
        <v>353.49695109093</v>
      </c>
      <c r="E465">
        <v>97.8177037879461</v>
      </c>
    </row>
    <row r="466" spans="1:5">
      <c r="A466">
        <v>464</v>
      </c>
      <c r="B466">
        <v>2618.05495907214</v>
      </c>
      <c r="C466">
        <v>2618.05495907214</v>
      </c>
      <c r="D466">
        <v>353.486935995244</v>
      </c>
      <c r="E466">
        <v>97.8076886922591</v>
      </c>
    </row>
    <row r="467" spans="1:5">
      <c r="A467">
        <v>465</v>
      </c>
      <c r="B467">
        <v>2618.05495907214</v>
      </c>
      <c r="C467">
        <v>2618.05495907214</v>
      </c>
      <c r="D467">
        <v>353.489632059821</v>
      </c>
      <c r="E467">
        <v>97.8103847568361</v>
      </c>
    </row>
    <row r="468" spans="1:5">
      <c r="A468">
        <v>466</v>
      </c>
      <c r="B468">
        <v>2618.05495907214</v>
      </c>
      <c r="C468">
        <v>2618.05495907214</v>
      </c>
      <c r="D468">
        <v>353.476394884611</v>
      </c>
      <c r="E468">
        <v>97.7971475816255</v>
      </c>
    </row>
    <row r="469" spans="1:5">
      <c r="A469">
        <v>467</v>
      </c>
      <c r="B469">
        <v>2618.05495907214</v>
      </c>
      <c r="C469">
        <v>2618.05495907214</v>
      </c>
      <c r="D469">
        <v>353.499610864484</v>
      </c>
      <c r="E469">
        <v>97.8203635614993</v>
      </c>
    </row>
    <row r="470" spans="1:5">
      <c r="A470">
        <v>468</v>
      </c>
      <c r="B470">
        <v>2618.05495907214</v>
      </c>
      <c r="C470">
        <v>2618.05495907214</v>
      </c>
      <c r="D470">
        <v>353.441149922101</v>
      </c>
      <c r="E470">
        <v>97.7619026191151</v>
      </c>
    </row>
    <row r="471" spans="1:5">
      <c r="A471">
        <v>469</v>
      </c>
      <c r="B471">
        <v>2618.05495907214</v>
      </c>
      <c r="C471">
        <v>2618.05495907214</v>
      </c>
      <c r="D471">
        <v>353.495357252599</v>
      </c>
      <c r="E471">
        <v>97.8161099496133</v>
      </c>
    </row>
    <row r="472" spans="1:5">
      <c r="A472">
        <v>470</v>
      </c>
      <c r="B472">
        <v>2618.05495907214</v>
      </c>
      <c r="C472">
        <v>2618.05495907214</v>
      </c>
      <c r="D472">
        <v>353.492314057985</v>
      </c>
      <c r="E472">
        <v>97.8130667549998</v>
      </c>
    </row>
    <row r="473" spans="1:5">
      <c r="A473">
        <v>471</v>
      </c>
      <c r="B473">
        <v>2618.05495907214</v>
      </c>
      <c r="C473">
        <v>2618.05495907214</v>
      </c>
      <c r="D473">
        <v>353.496249312434</v>
      </c>
      <c r="E473">
        <v>97.8170020094491</v>
      </c>
    </row>
    <row r="474" spans="1:5">
      <c r="A474">
        <v>472</v>
      </c>
      <c r="B474">
        <v>2618.05495907214</v>
      </c>
      <c r="C474">
        <v>2618.05495907214</v>
      </c>
      <c r="D474">
        <v>353.488997446407</v>
      </c>
      <c r="E474">
        <v>97.8097501434223</v>
      </c>
    </row>
    <row r="475" spans="1:5">
      <c r="A475">
        <v>473</v>
      </c>
      <c r="B475">
        <v>2618.05495907214</v>
      </c>
      <c r="C475">
        <v>2618.05495907214</v>
      </c>
      <c r="D475">
        <v>353.469703614101</v>
      </c>
      <c r="E475">
        <v>97.7904563111161</v>
      </c>
    </row>
    <row r="476" spans="1:5">
      <c r="A476">
        <v>474</v>
      </c>
      <c r="B476">
        <v>2618.05495907214</v>
      </c>
      <c r="C476">
        <v>2618.05495907214</v>
      </c>
      <c r="D476">
        <v>353.489000889528</v>
      </c>
      <c r="E476">
        <v>97.8097535865439</v>
      </c>
    </row>
    <row r="477" spans="1:5">
      <c r="A477">
        <v>475</v>
      </c>
      <c r="B477">
        <v>2618.05495907214</v>
      </c>
      <c r="C477">
        <v>2618.05495907214</v>
      </c>
      <c r="D477">
        <v>353.486661329021</v>
      </c>
      <c r="E477">
        <v>97.8074140260366</v>
      </c>
    </row>
    <row r="478" spans="1:5">
      <c r="A478">
        <v>476</v>
      </c>
      <c r="B478">
        <v>2618.05495907214</v>
      </c>
      <c r="C478">
        <v>2618.05495907214</v>
      </c>
      <c r="D478">
        <v>353.48471103451</v>
      </c>
      <c r="E478">
        <v>97.8054637315253</v>
      </c>
    </row>
    <row r="479" spans="1:5">
      <c r="A479">
        <v>477</v>
      </c>
      <c r="B479">
        <v>2618.05495907214</v>
      </c>
      <c r="C479">
        <v>2618.05495907214</v>
      </c>
      <c r="D479">
        <v>353.46256123617</v>
      </c>
      <c r="E479">
        <v>97.7833139331846</v>
      </c>
    </row>
    <row r="480" spans="1:5">
      <c r="A480">
        <v>478</v>
      </c>
      <c r="B480">
        <v>2618.05495907214</v>
      </c>
      <c r="C480">
        <v>2618.05495907214</v>
      </c>
      <c r="D480">
        <v>353.484258460508</v>
      </c>
      <c r="E480">
        <v>97.8050111575237</v>
      </c>
    </row>
    <row r="481" spans="1:5">
      <c r="A481">
        <v>479</v>
      </c>
      <c r="B481">
        <v>2618.05495907214</v>
      </c>
      <c r="C481">
        <v>2618.05495907214</v>
      </c>
      <c r="D481">
        <v>353.485686654603</v>
      </c>
      <c r="E481">
        <v>97.8064393516184</v>
      </c>
    </row>
    <row r="482" spans="1:5">
      <c r="A482">
        <v>480</v>
      </c>
      <c r="B482">
        <v>2618.05495907214</v>
      </c>
      <c r="C482">
        <v>2618.05495907214</v>
      </c>
      <c r="D482">
        <v>353.489750573403</v>
      </c>
      <c r="E482">
        <v>97.8105032704186</v>
      </c>
    </row>
    <row r="483" spans="1:5">
      <c r="A483">
        <v>481</v>
      </c>
      <c r="B483">
        <v>2618.05495907214</v>
      </c>
      <c r="C483">
        <v>2618.05495907214</v>
      </c>
      <c r="D483">
        <v>353.488873476865</v>
      </c>
      <c r="E483">
        <v>97.8096261738803</v>
      </c>
    </row>
    <row r="484" spans="1:5">
      <c r="A484">
        <v>482</v>
      </c>
      <c r="B484">
        <v>2618.05495907214</v>
      </c>
      <c r="C484">
        <v>2618.05495907214</v>
      </c>
      <c r="D484">
        <v>353.490225853485</v>
      </c>
      <c r="E484">
        <v>97.8109785505006</v>
      </c>
    </row>
    <row r="485" spans="1:5">
      <c r="A485">
        <v>483</v>
      </c>
      <c r="B485">
        <v>2618.05495907214</v>
      </c>
      <c r="C485">
        <v>2618.05495907214</v>
      </c>
      <c r="D485">
        <v>353.494752322043</v>
      </c>
      <c r="E485">
        <v>97.8155050190572</v>
      </c>
    </row>
    <row r="486" spans="1:5">
      <c r="A486">
        <v>484</v>
      </c>
      <c r="B486">
        <v>2618.05495907214</v>
      </c>
      <c r="C486">
        <v>2618.05495907214</v>
      </c>
      <c r="D486">
        <v>353.478368119044</v>
      </c>
      <c r="E486">
        <v>97.799120816059</v>
      </c>
    </row>
    <row r="487" spans="1:5">
      <c r="A487">
        <v>485</v>
      </c>
      <c r="B487">
        <v>2618.05495907214</v>
      </c>
      <c r="C487">
        <v>2618.05495907214</v>
      </c>
      <c r="D487">
        <v>353.503928335034</v>
      </c>
      <c r="E487">
        <v>97.8246810320498</v>
      </c>
    </row>
    <row r="488" spans="1:5">
      <c r="A488">
        <v>486</v>
      </c>
      <c r="B488">
        <v>2618.05495907214</v>
      </c>
      <c r="C488">
        <v>2618.05495907214</v>
      </c>
      <c r="D488">
        <v>353.510185962965</v>
      </c>
      <c r="E488">
        <v>97.8309386599801</v>
      </c>
    </row>
    <row r="489" spans="1:5">
      <c r="A489">
        <v>487</v>
      </c>
      <c r="B489">
        <v>2618.05495907214</v>
      </c>
      <c r="C489">
        <v>2618.05495907214</v>
      </c>
      <c r="D489">
        <v>353.492635899617</v>
      </c>
      <c r="E489">
        <v>97.8133885966311</v>
      </c>
    </row>
    <row r="490" spans="1:5">
      <c r="A490">
        <v>488</v>
      </c>
      <c r="B490">
        <v>2618.05495907214</v>
      </c>
      <c r="C490">
        <v>2618.05495907214</v>
      </c>
      <c r="D490">
        <v>353.490251105365</v>
      </c>
      <c r="E490">
        <v>97.8110038023804</v>
      </c>
    </row>
    <row r="491" spans="1:5">
      <c r="A491">
        <v>489</v>
      </c>
      <c r="B491">
        <v>2618.05495907214</v>
      </c>
      <c r="C491">
        <v>2618.05495907214</v>
      </c>
      <c r="D491">
        <v>353.502500430385</v>
      </c>
      <c r="E491">
        <v>97.8232531274001</v>
      </c>
    </row>
    <row r="492" spans="1:5">
      <c r="A492">
        <v>490</v>
      </c>
      <c r="B492">
        <v>2618.05495907214</v>
      </c>
      <c r="C492">
        <v>2618.05495907214</v>
      </c>
      <c r="D492">
        <v>353.492896205216</v>
      </c>
      <c r="E492">
        <v>97.8136489022303</v>
      </c>
    </row>
    <row r="493" spans="1:5">
      <c r="A493">
        <v>491</v>
      </c>
      <c r="B493">
        <v>2618.05495907214</v>
      </c>
      <c r="C493">
        <v>2618.05495907214</v>
      </c>
      <c r="D493">
        <v>353.513690629144</v>
      </c>
      <c r="E493">
        <v>97.8344433261599</v>
      </c>
    </row>
    <row r="494" spans="1:5">
      <c r="A494">
        <v>492</v>
      </c>
      <c r="B494">
        <v>2618.05495907214</v>
      </c>
      <c r="C494">
        <v>2618.05495907214</v>
      </c>
      <c r="D494">
        <v>353.517161446979</v>
      </c>
      <c r="E494">
        <v>97.8379141439944</v>
      </c>
    </row>
    <row r="495" spans="1:5">
      <c r="A495">
        <v>493</v>
      </c>
      <c r="B495">
        <v>2618.05495907214</v>
      </c>
      <c r="C495">
        <v>2618.05495907214</v>
      </c>
      <c r="D495">
        <v>353.527802918992</v>
      </c>
      <c r="E495">
        <v>97.8485556160071</v>
      </c>
    </row>
    <row r="496" spans="1:5">
      <c r="A496">
        <v>494</v>
      </c>
      <c r="B496">
        <v>2618.05495907214</v>
      </c>
      <c r="C496">
        <v>2618.05495907214</v>
      </c>
      <c r="D496">
        <v>353.516968824308</v>
      </c>
      <c r="E496">
        <v>97.8377215213232</v>
      </c>
    </row>
    <row r="497" spans="1:5">
      <c r="A497">
        <v>495</v>
      </c>
      <c r="B497">
        <v>2618.05495907214</v>
      </c>
      <c r="C497">
        <v>2618.05495907214</v>
      </c>
      <c r="D497">
        <v>353.523622874341</v>
      </c>
      <c r="E497">
        <v>97.8443755713569</v>
      </c>
    </row>
    <row r="498" spans="1:5">
      <c r="A498">
        <v>496</v>
      </c>
      <c r="B498">
        <v>2618.05495907214</v>
      </c>
      <c r="C498">
        <v>2618.05495907214</v>
      </c>
      <c r="D498">
        <v>353.518102020382</v>
      </c>
      <c r="E498">
        <v>97.838854717397</v>
      </c>
    </row>
    <row r="499" spans="1:5">
      <c r="A499">
        <v>497</v>
      </c>
      <c r="B499">
        <v>2618.05495907214</v>
      </c>
      <c r="C499">
        <v>2618.05495907214</v>
      </c>
      <c r="D499">
        <v>353.537599095473</v>
      </c>
      <c r="E499">
        <v>97.8583517924889</v>
      </c>
    </row>
    <row r="500" spans="1:5">
      <c r="A500">
        <v>498</v>
      </c>
      <c r="B500">
        <v>2618.05495907214</v>
      </c>
      <c r="C500">
        <v>2618.05495907214</v>
      </c>
      <c r="D500">
        <v>353.514461746101</v>
      </c>
      <c r="E500">
        <v>97.8352144431159</v>
      </c>
    </row>
    <row r="501" spans="1:5">
      <c r="A501">
        <v>499</v>
      </c>
      <c r="B501">
        <v>2618.05495907214</v>
      </c>
      <c r="C501">
        <v>2618.05495907214</v>
      </c>
      <c r="D501">
        <v>353.529056125464</v>
      </c>
      <c r="E501">
        <v>97.8498088224792</v>
      </c>
    </row>
    <row r="502" spans="1:5">
      <c r="A502">
        <v>500</v>
      </c>
      <c r="B502">
        <v>2618.05495907214</v>
      </c>
      <c r="C502">
        <v>2618.05495907214</v>
      </c>
      <c r="D502">
        <v>353.520866507789</v>
      </c>
      <c r="E502">
        <v>97.8416192048049</v>
      </c>
    </row>
    <row r="503" spans="1:5">
      <c r="A503">
        <v>501</v>
      </c>
      <c r="B503">
        <v>2618.05495907214</v>
      </c>
      <c r="C503">
        <v>2618.05495907214</v>
      </c>
      <c r="D503">
        <v>353.492714418296</v>
      </c>
      <c r="E503">
        <v>97.8134671153096</v>
      </c>
    </row>
    <row r="504" spans="1:5">
      <c r="A504">
        <v>502</v>
      </c>
      <c r="B504">
        <v>2618.05495907214</v>
      </c>
      <c r="C504">
        <v>2618.05495907214</v>
      </c>
      <c r="D504">
        <v>353.512875567585</v>
      </c>
      <c r="E504">
        <v>97.8336282646001</v>
      </c>
    </row>
    <row r="505" spans="1:5">
      <c r="A505">
        <v>503</v>
      </c>
      <c r="B505">
        <v>2618.05495907214</v>
      </c>
      <c r="C505">
        <v>2618.05495907214</v>
      </c>
      <c r="D505">
        <v>353.537298856875</v>
      </c>
      <c r="E505">
        <v>97.8580515538895</v>
      </c>
    </row>
    <row r="506" spans="1:5">
      <c r="A506">
        <v>504</v>
      </c>
      <c r="B506">
        <v>2618.05495907214</v>
      </c>
      <c r="C506">
        <v>2618.05495907214</v>
      </c>
      <c r="D506">
        <v>353.518931611382</v>
      </c>
      <c r="E506">
        <v>97.8396843083965</v>
      </c>
    </row>
    <row r="507" spans="1:5">
      <c r="A507">
        <v>505</v>
      </c>
      <c r="B507">
        <v>2618.05495907214</v>
      </c>
      <c r="C507">
        <v>2618.05495907214</v>
      </c>
      <c r="D507">
        <v>353.52601199308</v>
      </c>
      <c r="E507">
        <v>97.8467646900952</v>
      </c>
    </row>
    <row r="508" spans="1:5">
      <c r="A508">
        <v>506</v>
      </c>
      <c r="B508">
        <v>2618.05495907214</v>
      </c>
      <c r="C508">
        <v>2618.05495907214</v>
      </c>
      <c r="D508">
        <v>353.517531193842</v>
      </c>
      <c r="E508">
        <v>97.8382838908573</v>
      </c>
    </row>
    <row r="509" spans="1:5">
      <c r="A509">
        <v>507</v>
      </c>
      <c r="B509">
        <v>2618.05495907214</v>
      </c>
      <c r="C509">
        <v>2618.05495907214</v>
      </c>
      <c r="D509">
        <v>353.51031895094</v>
      </c>
      <c r="E509">
        <v>97.8310716479556</v>
      </c>
    </row>
    <row r="510" spans="1:5">
      <c r="A510">
        <v>508</v>
      </c>
      <c r="B510">
        <v>2618.05495907214</v>
      </c>
      <c r="C510">
        <v>2618.05495907214</v>
      </c>
      <c r="D510">
        <v>353.514568823085</v>
      </c>
      <c r="E510">
        <v>97.8353215201001</v>
      </c>
    </row>
    <row r="511" spans="1:5">
      <c r="A511">
        <v>509</v>
      </c>
      <c r="B511">
        <v>2618.05495907214</v>
      </c>
      <c r="C511">
        <v>2618.05495907214</v>
      </c>
      <c r="D511">
        <v>353.52167240832</v>
      </c>
      <c r="E511">
        <v>97.8424251053339</v>
      </c>
    </row>
    <row r="512" spans="1:5">
      <c r="A512">
        <v>510</v>
      </c>
      <c r="B512">
        <v>2618.05495907214</v>
      </c>
      <c r="C512">
        <v>2618.05495907214</v>
      </c>
      <c r="D512">
        <v>353.519086297555</v>
      </c>
      <c r="E512">
        <v>97.8398389945709</v>
      </c>
    </row>
    <row r="513" spans="1:5">
      <c r="A513">
        <v>511</v>
      </c>
      <c r="B513">
        <v>2618.05495907214</v>
      </c>
      <c r="C513">
        <v>2618.05495907214</v>
      </c>
      <c r="D513">
        <v>353.529813608159</v>
      </c>
      <c r="E513">
        <v>97.850566305174</v>
      </c>
    </row>
    <row r="514" spans="1:5">
      <c r="A514">
        <v>512</v>
      </c>
      <c r="B514">
        <v>2618.05495907214</v>
      </c>
      <c r="C514">
        <v>2618.05495907214</v>
      </c>
      <c r="D514">
        <v>353.518245816763</v>
      </c>
      <c r="E514">
        <v>97.8389985137788</v>
      </c>
    </row>
    <row r="515" spans="1:5">
      <c r="A515">
        <v>513</v>
      </c>
      <c r="B515">
        <v>2618.05495907214</v>
      </c>
      <c r="C515">
        <v>2618.05495907214</v>
      </c>
      <c r="D515">
        <v>353.515456520878</v>
      </c>
      <c r="E515">
        <v>97.8362092178937</v>
      </c>
    </row>
    <row r="516" spans="1:5">
      <c r="A516">
        <v>514</v>
      </c>
      <c r="B516">
        <v>2618.05495907214</v>
      </c>
      <c r="C516">
        <v>2618.05495907214</v>
      </c>
      <c r="D516">
        <v>353.513094412846</v>
      </c>
      <c r="E516">
        <v>97.8338471098619</v>
      </c>
    </row>
    <row r="517" spans="1:5">
      <c r="A517">
        <v>515</v>
      </c>
      <c r="B517">
        <v>2618.05495907214</v>
      </c>
      <c r="C517">
        <v>2618.05495907214</v>
      </c>
      <c r="D517">
        <v>353.488391911332</v>
      </c>
      <c r="E517">
        <v>97.8091446083472</v>
      </c>
    </row>
    <row r="518" spans="1:5">
      <c r="A518">
        <v>516</v>
      </c>
      <c r="B518">
        <v>2618.05495907214</v>
      </c>
      <c r="C518">
        <v>2618.05495907214</v>
      </c>
      <c r="D518">
        <v>353.524540713278</v>
      </c>
      <c r="E518">
        <v>97.8452934102936</v>
      </c>
    </row>
    <row r="519" spans="1:5">
      <c r="A519">
        <v>517</v>
      </c>
      <c r="B519">
        <v>2618.05495907214</v>
      </c>
      <c r="C519">
        <v>2618.05495907214</v>
      </c>
      <c r="D519">
        <v>353.525020524038</v>
      </c>
      <c r="E519">
        <v>97.845773221053</v>
      </c>
    </row>
    <row r="520" spans="1:5">
      <c r="A520">
        <v>518</v>
      </c>
      <c r="B520">
        <v>2618.05495907214</v>
      </c>
      <c r="C520">
        <v>2618.05495907214</v>
      </c>
      <c r="D520">
        <v>353.533043487018</v>
      </c>
      <c r="E520">
        <v>97.8537961840326</v>
      </c>
    </row>
    <row r="521" spans="1:5">
      <c r="A521">
        <v>519</v>
      </c>
      <c r="B521">
        <v>2618.05495907214</v>
      </c>
      <c r="C521">
        <v>2618.05495907214</v>
      </c>
      <c r="D521">
        <v>353.526936166173</v>
      </c>
      <c r="E521">
        <v>97.8476888631892</v>
      </c>
    </row>
    <row r="522" spans="1:5">
      <c r="A522">
        <v>520</v>
      </c>
      <c r="B522">
        <v>2618.05495907214</v>
      </c>
      <c r="C522">
        <v>2618.05495907214</v>
      </c>
      <c r="D522">
        <v>353.515907837354</v>
      </c>
      <c r="E522">
        <v>97.8366605343697</v>
      </c>
    </row>
    <row r="523" spans="1:5">
      <c r="A523">
        <v>521</v>
      </c>
      <c r="B523">
        <v>2618.05495907214</v>
      </c>
      <c r="C523">
        <v>2618.05495907214</v>
      </c>
      <c r="D523">
        <v>353.511609185724</v>
      </c>
      <c r="E523">
        <v>97.8323618827383</v>
      </c>
    </row>
    <row r="524" spans="1:5">
      <c r="A524">
        <v>522</v>
      </c>
      <c r="B524">
        <v>2618.05495907214</v>
      </c>
      <c r="C524">
        <v>2618.05495907214</v>
      </c>
      <c r="D524">
        <v>353.521683604488</v>
      </c>
      <c r="E524">
        <v>97.8424363015039</v>
      </c>
    </row>
    <row r="525" spans="1:5">
      <c r="A525">
        <v>523</v>
      </c>
      <c r="B525">
        <v>2618.05495907214</v>
      </c>
      <c r="C525">
        <v>2618.05495907214</v>
      </c>
      <c r="D525">
        <v>353.516215379227</v>
      </c>
      <c r="E525">
        <v>97.8369680762435</v>
      </c>
    </row>
    <row r="526" spans="1:5">
      <c r="A526">
        <v>524</v>
      </c>
      <c r="B526">
        <v>2618.05495907214</v>
      </c>
      <c r="C526">
        <v>2618.05495907214</v>
      </c>
      <c r="D526">
        <v>353.52406539816</v>
      </c>
      <c r="E526">
        <v>97.8448180951764</v>
      </c>
    </row>
    <row r="527" spans="1:5">
      <c r="A527">
        <v>525</v>
      </c>
      <c r="B527">
        <v>2618.05495907214</v>
      </c>
      <c r="C527">
        <v>2618.05495907214</v>
      </c>
      <c r="D527">
        <v>353.527966668838</v>
      </c>
      <c r="E527">
        <v>97.8487193658533</v>
      </c>
    </row>
    <row r="528" spans="1:5">
      <c r="A528">
        <v>526</v>
      </c>
      <c r="B528">
        <v>2618.05495907214</v>
      </c>
      <c r="C528">
        <v>2618.05495907214</v>
      </c>
      <c r="D528">
        <v>353.515038107048</v>
      </c>
      <c r="E528">
        <v>97.8357908040639</v>
      </c>
    </row>
    <row r="529" spans="1:5">
      <c r="A529">
        <v>527</v>
      </c>
      <c r="B529">
        <v>2618.05495907214</v>
      </c>
      <c r="C529">
        <v>2618.05495907214</v>
      </c>
      <c r="D529">
        <v>353.50976616375</v>
      </c>
      <c r="E529">
        <v>97.8305188607644</v>
      </c>
    </row>
    <row r="530" spans="1:5">
      <c r="A530">
        <v>528</v>
      </c>
      <c r="B530">
        <v>2618.05495907214</v>
      </c>
      <c r="C530">
        <v>2618.05495907214</v>
      </c>
      <c r="D530">
        <v>353.503954718905</v>
      </c>
      <c r="E530">
        <v>97.8247074159212</v>
      </c>
    </row>
    <row r="531" spans="1:5">
      <c r="A531">
        <v>529</v>
      </c>
      <c r="B531">
        <v>2618.05495907214</v>
      </c>
      <c r="C531">
        <v>2618.05495907214</v>
      </c>
      <c r="D531">
        <v>353.504958873918</v>
      </c>
      <c r="E531">
        <v>97.825711570933</v>
      </c>
    </row>
    <row r="532" spans="1:5">
      <c r="A532">
        <v>530</v>
      </c>
      <c r="B532">
        <v>2618.05495907214</v>
      </c>
      <c r="C532">
        <v>2618.05495907214</v>
      </c>
      <c r="D532">
        <v>353.5047250498</v>
      </c>
      <c r="E532">
        <v>97.8254777468153</v>
      </c>
    </row>
    <row r="533" spans="1:5">
      <c r="A533">
        <v>531</v>
      </c>
      <c r="B533">
        <v>2618.05495907214</v>
      </c>
      <c r="C533">
        <v>2618.05495907214</v>
      </c>
      <c r="D533">
        <v>353.505377941414</v>
      </c>
      <c r="E533">
        <v>97.8261306384288</v>
      </c>
    </row>
    <row r="534" spans="1:5">
      <c r="A534">
        <v>532</v>
      </c>
      <c r="B534">
        <v>2618.05495907214</v>
      </c>
      <c r="C534">
        <v>2618.05495907214</v>
      </c>
      <c r="D534">
        <v>353.515343025663</v>
      </c>
      <c r="E534">
        <v>97.8360957226785</v>
      </c>
    </row>
    <row r="535" spans="1:5">
      <c r="A535">
        <v>533</v>
      </c>
      <c r="B535">
        <v>2618.05495907214</v>
      </c>
      <c r="C535">
        <v>2618.05495907214</v>
      </c>
      <c r="D535">
        <v>353.512310909445</v>
      </c>
      <c r="E535">
        <v>97.8330636064606</v>
      </c>
    </row>
    <row r="536" spans="1:5">
      <c r="A536">
        <v>534</v>
      </c>
      <c r="B536">
        <v>2618.05495907214</v>
      </c>
      <c r="C536">
        <v>2618.05495907214</v>
      </c>
      <c r="D536">
        <v>353.514317118596</v>
      </c>
      <c r="E536">
        <v>97.835069815611</v>
      </c>
    </row>
    <row r="537" spans="1:5">
      <c r="A537">
        <v>535</v>
      </c>
      <c r="B537">
        <v>2618.05495907214</v>
      </c>
      <c r="C537">
        <v>2618.05495907214</v>
      </c>
      <c r="D537">
        <v>353.515224525107</v>
      </c>
      <c r="E537">
        <v>97.8359772221222</v>
      </c>
    </row>
    <row r="538" spans="1:5">
      <c r="A538">
        <v>536</v>
      </c>
      <c r="B538">
        <v>2618.05495907214</v>
      </c>
      <c r="C538">
        <v>2618.05495907214</v>
      </c>
      <c r="D538">
        <v>353.521349682913</v>
      </c>
      <c r="E538">
        <v>97.8421023799289</v>
      </c>
    </row>
    <row r="539" spans="1:5">
      <c r="A539">
        <v>537</v>
      </c>
      <c r="B539">
        <v>2618.05495907214</v>
      </c>
      <c r="C539">
        <v>2618.05495907214</v>
      </c>
      <c r="D539">
        <v>353.516198143626</v>
      </c>
      <c r="E539">
        <v>97.8369508406406</v>
      </c>
    </row>
    <row r="540" spans="1:5">
      <c r="A540">
        <v>538</v>
      </c>
      <c r="B540">
        <v>2618.05495907214</v>
      </c>
      <c r="C540">
        <v>2618.05495907214</v>
      </c>
      <c r="D540">
        <v>353.513785068189</v>
      </c>
      <c r="E540">
        <v>97.8345377652042</v>
      </c>
    </row>
    <row r="541" spans="1:5">
      <c r="A541">
        <v>539</v>
      </c>
      <c r="B541">
        <v>2618.05495907214</v>
      </c>
      <c r="C541">
        <v>2618.05495907214</v>
      </c>
      <c r="D541">
        <v>353.513925939118</v>
      </c>
      <c r="E541">
        <v>97.8346786361331</v>
      </c>
    </row>
    <row r="542" spans="1:5">
      <c r="A542">
        <v>540</v>
      </c>
      <c r="B542">
        <v>2618.05495907214</v>
      </c>
      <c r="C542">
        <v>2618.05495907214</v>
      </c>
      <c r="D542">
        <v>353.5162919819</v>
      </c>
      <c r="E542">
        <v>97.8370446789156</v>
      </c>
    </row>
    <row r="543" spans="1:5">
      <c r="A543">
        <v>541</v>
      </c>
      <c r="B543">
        <v>2618.05495907214</v>
      </c>
      <c r="C543">
        <v>2618.05495907214</v>
      </c>
      <c r="D543">
        <v>353.514766506839</v>
      </c>
      <c r="E543">
        <v>97.8355192038544</v>
      </c>
    </row>
    <row r="544" spans="1:5">
      <c r="A544">
        <v>542</v>
      </c>
      <c r="B544">
        <v>2618.05495907214</v>
      </c>
      <c r="C544">
        <v>2618.05495907214</v>
      </c>
      <c r="D544">
        <v>353.515574542398</v>
      </c>
      <c r="E544">
        <v>97.8363272394118</v>
      </c>
    </row>
    <row r="545" spans="1:5">
      <c r="A545">
        <v>543</v>
      </c>
      <c r="B545">
        <v>2618.05495907214</v>
      </c>
      <c r="C545">
        <v>2618.05495907214</v>
      </c>
      <c r="D545">
        <v>353.517206279569</v>
      </c>
      <c r="E545">
        <v>97.8379589765841</v>
      </c>
    </row>
    <row r="546" spans="1:5">
      <c r="A546">
        <v>544</v>
      </c>
      <c r="B546">
        <v>2618.05495907214</v>
      </c>
      <c r="C546">
        <v>2618.05495907214</v>
      </c>
      <c r="D546">
        <v>353.514862183154</v>
      </c>
      <c r="E546">
        <v>97.8356148801687</v>
      </c>
    </row>
    <row r="547" spans="1:5">
      <c r="A547">
        <v>545</v>
      </c>
      <c r="B547">
        <v>2618.05495907214</v>
      </c>
      <c r="C547">
        <v>2618.05495907214</v>
      </c>
      <c r="D547">
        <v>353.515235185424</v>
      </c>
      <c r="E547">
        <v>97.8359878824394</v>
      </c>
    </row>
    <row r="548" spans="1:5">
      <c r="A548">
        <v>546</v>
      </c>
      <c r="B548">
        <v>2618.05495907214</v>
      </c>
      <c r="C548">
        <v>2618.05495907214</v>
      </c>
      <c r="D548">
        <v>353.524815155883</v>
      </c>
      <c r="E548">
        <v>97.8455678528984</v>
      </c>
    </row>
    <row r="549" spans="1:5">
      <c r="A549">
        <v>547</v>
      </c>
      <c r="B549">
        <v>2618.05495907214</v>
      </c>
      <c r="C549">
        <v>2618.05495907214</v>
      </c>
      <c r="D549">
        <v>353.511023841449</v>
      </c>
      <c r="E549">
        <v>97.8317765384644</v>
      </c>
    </row>
    <row r="550" spans="1:5">
      <c r="A550">
        <v>548</v>
      </c>
      <c r="B550">
        <v>2618.05495907214</v>
      </c>
      <c r="C550">
        <v>2618.05495907214</v>
      </c>
      <c r="D550">
        <v>353.513004918321</v>
      </c>
      <c r="E550">
        <v>97.8337576153364</v>
      </c>
    </row>
    <row r="551" spans="1:5">
      <c r="A551">
        <v>549</v>
      </c>
      <c r="B551">
        <v>2618.05495907214</v>
      </c>
      <c r="C551">
        <v>2618.05495907214</v>
      </c>
      <c r="D551">
        <v>353.51253740291</v>
      </c>
      <c r="E551">
        <v>97.8332900999254</v>
      </c>
    </row>
    <row r="552" spans="1:5">
      <c r="A552">
        <v>550</v>
      </c>
      <c r="B552">
        <v>2618.05495907214</v>
      </c>
      <c r="C552">
        <v>2618.05495907214</v>
      </c>
      <c r="D552">
        <v>353.522683848428</v>
      </c>
      <c r="E552">
        <v>97.8434365454426</v>
      </c>
    </row>
    <row r="553" spans="1:5">
      <c r="A553">
        <v>551</v>
      </c>
      <c r="B553">
        <v>2618.05495907214</v>
      </c>
      <c r="C553">
        <v>2618.05495907214</v>
      </c>
      <c r="D553">
        <v>353.515548249218</v>
      </c>
      <c r="E553">
        <v>97.8363009462332</v>
      </c>
    </row>
    <row r="554" spans="1:5">
      <c r="A554">
        <v>552</v>
      </c>
      <c r="B554">
        <v>2618.05495907214</v>
      </c>
      <c r="C554">
        <v>2618.05495907214</v>
      </c>
      <c r="D554">
        <v>353.515902481763</v>
      </c>
      <c r="E554">
        <v>97.8366551787778</v>
      </c>
    </row>
    <row r="555" spans="1:5">
      <c r="A555">
        <v>553</v>
      </c>
      <c r="B555">
        <v>2618.05495907214</v>
      </c>
      <c r="C555">
        <v>2618.05495907214</v>
      </c>
      <c r="D555">
        <v>353.514849708379</v>
      </c>
      <c r="E555">
        <v>97.8356024053947</v>
      </c>
    </row>
    <row r="556" spans="1:5">
      <c r="A556">
        <v>554</v>
      </c>
      <c r="B556">
        <v>2618.05495907214</v>
      </c>
      <c r="C556">
        <v>2618.05495907214</v>
      </c>
      <c r="D556">
        <v>353.501915844056</v>
      </c>
      <c r="E556">
        <v>97.8226685410715</v>
      </c>
    </row>
    <row r="557" spans="1:5">
      <c r="A557">
        <v>555</v>
      </c>
      <c r="B557">
        <v>2618.05495907214</v>
      </c>
      <c r="C557">
        <v>2618.05495907214</v>
      </c>
      <c r="D557">
        <v>353.510365460317</v>
      </c>
      <c r="E557">
        <v>97.8311181573328</v>
      </c>
    </row>
    <row r="558" spans="1:5">
      <c r="A558">
        <v>556</v>
      </c>
      <c r="B558">
        <v>2618.05495907214</v>
      </c>
      <c r="C558">
        <v>2618.05495907214</v>
      </c>
      <c r="D558">
        <v>353.521929298927</v>
      </c>
      <c r="E558">
        <v>97.8426819959415</v>
      </c>
    </row>
    <row r="559" spans="1:5">
      <c r="A559">
        <v>557</v>
      </c>
      <c r="B559">
        <v>2618.05495907214</v>
      </c>
      <c r="C559">
        <v>2618.05495907214</v>
      </c>
      <c r="D559">
        <v>353.502561750919</v>
      </c>
      <c r="E559">
        <v>97.8233144479344</v>
      </c>
    </row>
    <row r="560" spans="1:5">
      <c r="A560">
        <v>558</v>
      </c>
      <c r="B560">
        <v>2618.05495907214</v>
      </c>
      <c r="C560">
        <v>2618.05495907214</v>
      </c>
      <c r="D560">
        <v>353.510455736608</v>
      </c>
      <c r="E560">
        <v>97.8312084336232</v>
      </c>
    </row>
    <row r="561" spans="1:5">
      <c r="A561">
        <v>559</v>
      </c>
      <c r="B561">
        <v>2618.05495907214</v>
      </c>
      <c r="C561">
        <v>2618.05495907214</v>
      </c>
      <c r="D561">
        <v>353.509335279082</v>
      </c>
      <c r="E561">
        <v>97.8300879760977</v>
      </c>
    </row>
    <row r="562" spans="1:5">
      <c r="A562">
        <v>560</v>
      </c>
      <c r="B562">
        <v>2618.05495907214</v>
      </c>
      <c r="C562">
        <v>2618.05495907214</v>
      </c>
      <c r="D562">
        <v>353.514951954356</v>
      </c>
      <c r="E562">
        <v>97.8357046513705</v>
      </c>
    </row>
    <row r="563" spans="1:5">
      <c r="A563">
        <v>561</v>
      </c>
      <c r="B563">
        <v>2618.05495907214</v>
      </c>
      <c r="C563">
        <v>2618.05495907214</v>
      </c>
      <c r="D563">
        <v>353.514264820444</v>
      </c>
      <c r="E563">
        <v>97.8350175174596</v>
      </c>
    </row>
    <row r="564" spans="1:5">
      <c r="A564">
        <v>562</v>
      </c>
      <c r="B564">
        <v>2618.05495907214</v>
      </c>
      <c r="C564">
        <v>2618.05495907214</v>
      </c>
      <c r="D564">
        <v>353.507037555013</v>
      </c>
      <c r="E564">
        <v>97.8277902520291</v>
      </c>
    </row>
    <row r="565" spans="1:5">
      <c r="A565">
        <v>563</v>
      </c>
      <c r="B565">
        <v>2618.05495907214</v>
      </c>
      <c r="C565">
        <v>2618.05495907214</v>
      </c>
      <c r="D565">
        <v>353.507980675602</v>
      </c>
      <c r="E565">
        <v>97.8287333726173</v>
      </c>
    </row>
    <row r="566" spans="1:5">
      <c r="A566">
        <v>564</v>
      </c>
      <c r="B566">
        <v>2618.05495907214</v>
      </c>
      <c r="C566">
        <v>2618.05495907214</v>
      </c>
      <c r="D566">
        <v>353.515945642111</v>
      </c>
      <c r="E566">
        <v>97.8366983391256</v>
      </c>
    </row>
    <row r="567" spans="1:5">
      <c r="A567">
        <v>565</v>
      </c>
      <c r="B567">
        <v>2618.05495907214</v>
      </c>
      <c r="C567">
        <v>2618.05495907214</v>
      </c>
      <c r="D567">
        <v>353.515189846531</v>
      </c>
      <c r="E567">
        <v>97.8359425435456</v>
      </c>
    </row>
    <row r="568" spans="1:5">
      <c r="A568">
        <v>566</v>
      </c>
      <c r="B568">
        <v>2618.05495907214</v>
      </c>
      <c r="C568">
        <v>2618.05495907214</v>
      </c>
      <c r="D568">
        <v>353.513631581701</v>
      </c>
      <c r="E568">
        <v>97.834384278717</v>
      </c>
    </row>
    <row r="569" spans="1:5">
      <c r="A569">
        <v>567</v>
      </c>
      <c r="B569">
        <v>2618.05495907214</v>
      </c>
      <c r="C569">
        <v>2618.05495907214</v>
      </c>
      <c r="D569">
        <v>353.51681064674</v>
      </c>
      <c r="E569">
        <v>97.8375633437547</v>
      </c>
    </row>
    <row r="570" spans="1:5">
      <c r="A570">
        <v>568</v>
      </c>
      <c r="B570">
        <v>2618.05495907214</v>
      </c>
      <c r="C570">
        <v>2618.05495907214</v>
      </c>
      <c r="D570">
        <v>353.517916379395</v>
      </c>
      <c r="E570">
        <v>97.8386690764104</v>
      </c>
    </row>
    <row r="571" spans="1:5">
      <c r="A571">
        <v>569</v>
      </c>
      <c r="B571">
        <v>2618.05495907214</v>
      </c>
      <c r="C571">
        <v>2618.05495907214</v>
      </c>
      <c r="D571">
        <v>353.51703127419</v>
      </c>
      <c r="E571">
        <v>97.8377839712059</v>
      </c>
    </row>
    <row r="572" spans="1:5">
      <c r="A572">
        <v>570</v>
      </c>
      <c r="B572">
        <v>2618.05495907214</v>
      </c>
      <c r="C572">
        <v>2618.05495907214</v>
      </c>
      <c r="D572">
        <v>353.519346414752</v>
      </c>
      <c r="E572">
        <v>97.8400991117682</v>
      </c>
    </row>
    <row r="573" spans="1:5">
      <c r="A573">
        <v>571</v>
      </c>
      <c r="B573">
        <v>2618.05495907214</v>
      </c>
      <c r="C573">
        <v>2618.05495907214</v>
      </c>
      <c r="D573">
        <v>353.516582987602</v>
      </c>
      <c r="E573">
        <v>97.8373356846175</v>
      </c>
    </row>
    <row r="574" spans="1:5">
      <c r="A574">
        <v>572</v>
      </c>
      <c r="B574">
        <v>2618.05495907214</v>
      </c>
      <c r="C574">
        <v>2618.05495907214</v>
      </c>
      <c r="D574">
        <v>353.512885825371</v>
      </c>
      <c r="E574">
        <v>97.8336385223864</v>
      </c>
    </row>
    <row r="575" spans="1:5">
      <c r="A575">
        <v>573</v>
      </c>
      <c r="B575">
        <v>2618.05495907214</v>
      </c>
      <c r="C575">
        <v>2618.05495907214</v>
      </c>
      <c r="D575">
        <v>353.5169672724</v>
      </c>
      <c r="E575">
        <v>97.8377199694158</v>
      </c>
    </row>
    <row r="576" spans="1:5">
      <c r="A576">
        <v>574</v>
      </c>
      <c r="B576">
        <v>2618.05495907214</v>
      </c>
      <c r="C576">
        <v>2618.05495907214</v>
      </c>
      <c r="D576">
        <v>353.516594006891</v>
      </c>
      <c r="E576">
        <v>97.8373467039059</v>
      </c>
    </row>
    <row r="577" spans="1:5">
      <c r="A577">
        <v>575</v>
      </c>
      <c r="B577">
        <v>2618.05495907214</v>
      </c>
      <c r="C577">
        <v>2618.05495907214</v>
      </c>
      <c r="D577">
        <v>353.520144055621</v>
      </c>
      <c r="E577">
        <v>97.8408967526356</v>
      </c>
    </row>
    <row r="578" spans="1:5">
      <c r="A578">
        <v>576</v>
      </c>
      <c r="B578">
        <v>2618.05495907214</v>
      </c>
      <c r="C578">
        <v>2618.05495907214</v>
      </c>
      <c r="D578">
        <v>353.523788391513</v>
      </c>
      <c r="E578">
        <v>97.844541088529</v>
      </c>
    </row>
    <row r="579" spans="1:5">
      <c r="A579">
        <v>577</v>
      </c>
      <c r="B579">
        <v>2618.05495907214</v>
      </c>
      <c r="C579">
        <v>2618.05495907214</v>
      </c>
      <c r="D579">
        <v>353.512881283996</v>
      </c>
      <c r="E579">
        <v>97.8336339810114</v>
      </c>
    </row>
    <row r="580" spans="1:5">
      <c r="A580">
        <v>578</v>
      </c>
      <c r="B580">
        <v>2618.05495907214</v>
      </c>
      <c r="C580">
        <v>2618.05495907214</v>
      </c>
      <c r="D580">
        <v>353.516310613914</v>
      </c>
      <c r="E580">
        <v>97.8370633109292</v>
      </c>
    </row>
    <row r="581" spans="1:5">
      <c r="A581">
        <v>579</v>
      </c>
      <c r="B581">
        <v>2618.05495907214</v>
      </c>
      <c r="C581">
        <v>2618.05495907214</v>
      </c>
      <c r="D581">
        <v>353.516724455145</v>
      </c>
      <c r="E581">
        <v>97.8374771521605</v>
      </c>
    </row>
    <row r="582" spans="1:5">
      <c r="A582">
        <v>580</v>
      </c>
      <c r="B582">
        <v>2618.05495907214</v>
      </c>
      <c r="C582">
        <v>2618.05495907214</v>
      </c>
      <c r="D582">
        <v>353.513993562691</v>
      </c>
      <c r="E582">
        <v>97.834746259706</v>
      </c>
    </row>
    <row r="583" spans="1:5">
      <c r="A583">
        <v>581</v>
      </c>
      <c r="B583">
        <v>2618.05495907214</v>
      </c>
      <c r="C583">
        <v>2618.05495907214</v>
      </c>
      <c r="D583">
        <v>353.515027670408</v>
      </c>
      <c r="E583">
        <v>97.8357803674244</v>
      </c>
    </row>
    <row r="584" spans="1:5">
      <c r="A584">
        <v>582</v>
      </c>
      <c r="B584">
        <v>2618.05495907214</v>
      </c>
      <c r="C584">
        <v>2618.05495907214</v>
      </c>
      <c r="D584">
        <v>353.517021895641</v>
      </c>
      <c r="E584">
        <v>97.8377745926563</v>
      </c>
    </row>
    <row r="585" spans="1:5">
      <c r="A585">
        <v>583</v>
      </c>
      <c r="B585">
        <v>2618.05495907214</v>
      </c>
      <c r="C585">
        <v>2618.05495907214</v>
      </c>
      <c r="D585">
        <v>353.515392944029</v>
      </c>
      <c r="E585">
        <v>97.8361456410442</v>
      </c>
    </row>
    <row r="586" spans="1:5">
      <c r="A586">
        <v>584</v>
      </c>
      <c r="B586">
        <v>2618.05495907214</v>
      </c>
      <c r="C586">
        <v>2618.05495907214</v>
      </c>
      <c r="D586">
        <v>353.516768386905</v>
      </c>
      <c r="E586">
        <v>97.8375210839204</v>
      </c>
    </row>
    <row r="587" spans="1:5">
      <c r="A587">
        <v>585</v>
      </c>
      <c r="B587">
        <v>2618.05495907214</v>
      </c>
      <c r="C587">
        <v>2618.05495907214</v>
      </c>
      <c r="D587">
        <v>353.51193623457</v>
      </c>
      <c r="E587">
        <v>97.8326889315854</v>
      </c>
    </row>
    <row r="588" spans="1:5">
      <c r="A588">
        <v>586</v>
      </c>
      <c r="B588">
        <v>2618.05495907214</v>
      </c>
      <c r="C588">
        <v>2618.05495907214</v>
      </c>
      <c r="D588">
        <v>353.51825505627</v>
      </c>
      <c r="E588">
        <v>97.839007753285</v>
      </c>
    </row>
    <row r="589" spans="1:5">
      <c r="A589">
        <v>587</v>
      </c>
      <c r="B589">
        <v>2618.05495907214</v>
      </c>
      <c r="C589">
        <v>2618.05495907214</v>
      </c>
      <c r="D589">
        <v>353.520372844551</v>
      </c>
      <c r="E589">
        <v>97.8411255415652</v>
      </c>
    </row>
    <row r="590" spans="1:5">
      <c r="A590">
        <v>588</v>
      </c>
      <c r="B590">
        <v>2618.05495907214</v>
      </c>
      <c r="C590">
        <v>2618.05495907214</v>
      </c>
      <c r="D590">
        <v>353.517316687826</v>
      </c>
      <c r="E590">
        <v>97.8380693848416</v>
      </c>
    </row>
    <row r="591" spans="1:5">
      <c r="A591">
        <v>589</v>
      </c>
      <c r="B591">
        <v>2618.05495907214</v>
      </c>
      <c r="C591">
        <v>2618.05495907214</v>
      </c>
      <c r="D591">
        <v>353.519597868453</v>
      </c>
      <c r="E591">
        <v>97.8403505654692</v>
      </c>
    </row>
    <row r="592" spans="1:5">
      <c r="A592">
        <v>590</v>
      </c>
      <c r="B592">
        <v>2618.05495907214</v>
      </c>
      <c r="C592">
        <v>2618.05495907214</v>
      </c>
      <c r="D592">
        <v>353.514501457933</v>
      </c>
      <c r="E592">
        <v>97.8352541549477</v>
      </c>
    </row>
    <row r="593" spans="1:5">
      <c r="A593">
        <v>591</v>
      </c>
      <c r="B593">
        <v>2618.05495907214</v>
      </c>
      <c r="C593">
        <v>2618.05495907214</v>
      </c>
      <c r="D593">
        <v>353.518399924761</v>
      </c>
      <c r="E593">
        <v>97.8391526217761</v>
      </c>
    </row>
    <row r="594" spans="1:5">
      <c r="A594">
        <v>592</v>
      </c>
      <c r="B594">
        <v>2618.05495907214</v>
      </c>
      <c r="C594">
        <v>2618.05495907214</v>
      </c>
      <c r="D594">
        <v>353.520252692764</v>
      </c>
      <c r="E594">
        <v>97.8410053897789</v>
      </c>
    </row>
    <row r="595" spans="1:5">
      <c r="A595">
        <v>593</v>
      </c>
      <c r="B595">
        <v>2618.05495907214</v>
      </c>
      <c r="C595">
        <v>2618.05495907214</v>
      </c>
      <c r="D595">
        <v>353.514048145407</v>
      </c>
      <c r="E595">
        <v>97.8348008424237</v>
      </c>
    </row>
    <row r="596" spans="1:5">
      <c r="A596">
        <v>594</v>
      </c>
      <c r="B596">
        <v>2618.05495907214</v>
      </c>
      <c r="C596">
        <v>2618.05495907214</v>
      </c>
      <c r="D596">
        <v>353.517178237398</v>
      </c>
      <c r="E596">
        <v>97.8379309344128</v>
      </c>
    </row>
    <row r="597" spans="1:5">
      <c r="A597">
        <v>595</v>
      </c>
      <c r="B597">
        <v>2618.05495907214</v>
      </c>
      <c r="C597">
        <v>2618.05495907214</v>
      </c>
      <c r="D597">
        <v>353.515558668477</v>
      </c>
      <c r="E597">
        <v>97.8363113654923</v>
      </c>
    </row>
    <row r="598" spans="1:5">
      <c r="A598">
        <v>596</v>
      </c>
      <c r="B598">
        <v>2618.05495907214</v>
      </c>
      <c r="C598">
        <v>2618.05495907214</v>
      </c>
      <c r="D598">
        <v>353.51532793263</v>
      </c>
      <c r="E598">
        <v>97.8360806296455</v>
      </c>
    </row>
    <row r="599" spans="1:5">
      <c r="A599">
        <v>597</v>
      </c>
      <c r="B599">
        <v>2618.05495907214</v>
      </c>
      <c r="C599">
        <v>2618.05495907214</v>
      </c>
      <c r="D599">
        <v>353.518237453143</v>
      </c>
      <c r="E599">
        <v>97.8389901501575</v>
      </c>
    </row>
    <row r="600" spans="1:5">
      <c r="A600">
        <v>598</v>
      </c>
      <c r="B600">
        <v>2618.05495907214</v>
      </c>
      <c r="C600">
        <v>2618.05495907214</v>
      </c>
      <c r="D600">
        <v>353.517441740429</v>
      </c>
      <c r="E600">
        <v>97.8381944374437</v>
      </c>
    </row>
    <row r="601" spans="1:5">
      <c r="A601">
        <v>599</v>
      </c>
      <c r="B601">
        <v>2618.05495907214</v>
      </c>
      <c r="C601">
        <v>2618.05495907214</v>
      </c>
      <c r="D601">
        <v>353.518255179205</v>
      </c>
      <c r="E601">
        <v>97.8390078762193</v>
      </c>
    </row>
    <row r="602" spans="1:5">
      <c r="A602">
        <v>600</v>
      </c>
      <c r="B602">
        <v>2618.05495907214</v>
      </c>
      <c r="C602">
        <v>2618.05495907214</v>
      </c>
      <c r="D602">
        <v>353.519982117893</v>
      </c>
      <c r="E602">
        <v>97.8407348149082</v>
      </c>
    </row>
    <row r="603" spans="1:5">
      <c r="A603">
        <v>601</v>
      </c>
      <c r="B603">
        <v>2618.05495907214</v>
      </c>
      <c r="C603">
        <v>2618.05495907214</v>
      </c>
      <c r="D603">
        <v>353.524226762628</v>
      </c>
      <c r="E603">
        <v>97.8449794596436</v>
      </c>
    </row>
    <row r="604" spans="1:5">
      <c r="A604">
        <v>602</v>
      </c>
      <c r="B604">
        <v>2618.05495907214</v>
      </c>
      <c r="C604">
        <v>2618.05495907214</v>
      </c>
      <c r="D604">
        <v>353.523574499129</v>
      </c>
      <c r="E604">
        <v>97.8443271961448</v>
      </c>
    </row>
    <row r="605" spans="1:5">
      <c r="A605">
        <v>603</v>
      </c>
      <c r="B605">
        <v>2618.05495907214</v>
      </c>
      <c r="C605">
        <v>2618.05495907214</v>
      </c>
      <c r="D605">
        <v>353.526090808932</v>
      </c>
      <c r="E605">
        <v>97.8468435059471</v>
      </c>
    </row>
    <row r="606" spans="1:5">
      <c r="A606">
        <v>604</v>
      </c>
      <c r="B606">
        <v>2618.05495907214</v>
      </c>
      <c r="C606">
        <v>2618.05495907214</v>
      </c>
      <c r="D606">
        <v>353.52393719568</v>
      </c>
      <c r="E606">
        <v>97.844689892695</v>
      </c>
    </row>
    <row r="607" spans="1:5">
      <c r="A607">
        <v>605</v>
      </c>
      <c r="B607">
        <v>2618.05495907214</v>
      </c>
      <c r="C607">
        <v>2618.05495907214</v>
      </c>
      <c r="D607">
        <v>353.526600072297</v>
      </c>
      <c r="E607">
        <v>97.8473527693114</v>
      </c>
    </row>
    <row r="608" spans="1:5">
      <c r="A608">
        <v>606</v>
      </c>
      <c r="B608">
        <v>2618.05495907214</v>
      </c>
      <c r="C608">
        <v>2618.05495907214</v>
      </c>
      <c r="D608">
        <v>353.52904799781</v>
      </c>
      <c r="E608">
        <v>97.8498006948252</v>
      </c>
    </row>
    <row r="609" spans="1:5">
      <c r="A609">
        <v>607</v>
      </c>
      <c r="B609">
        <v>2618.05495907214</v>
      </c>
      <c r="C609">
        <v>2618.05495907214</v>
      </c>
      <c r="D609">
        <v>353.528689407526</v>
      </c>
      <c r="E609">
        <v>97.8494421045412</v>
      </c>
    </row>
    <row r="610" spans="1:5">
      <c r="A610">
        <v>608</v>
      </c>
      <c r="B610">
        <v>2618.05495907214</v>
      </c>
      <c r="C610">
        <v>2618.05495907214</v>
      </c>
      <c r="D610">
        <v>353.527354635598</v>
      </c>
      <c r="E610">
        <v>97.8481073326137</v>
      </c>
    </row>
    <row r="611" spans="1:5">
      <c r="A611">
        <v>609</v>
      </c>
      <c r="B611">
        <v>2618.05495907214</v>
      </c>
      <c r="C611">
        <v>2618.05495907214</v>
      </c>
      <c r="D611">
        <v>353.526257187112</v>
      </c>
      <c r="E611">
        <v>97.8470098841282</v>
      </c>
    </row>
    <row r="612" spans="1:5">
      <c r="A612">
        <v>610</v>
      </c>
      <c r="B612">
        <v>2618.05495907214</v>
      </c>
      <c r="C612">
        <v>2618.05495907214</v>
      </c>
      <c r="D612">
        <v>353.526314435984</v>
      </c>
      <c r="E612">
        <v>97.8470671329995</v>
      </c>
    </row>
    <row r="613" spans="1:5">
      <c r="A613">
        <v>611</v>
      </c>
      <c r="B613">
        <v>2618.05495907214</v>
      </c>
      <c r="C613">
        <v>2618.05495907214</v>
      </c>
      <c r="D613">
        <v>353.524189248683</v>
      </c>
      <c r="E613">
        <v>97.8449419456984</v>
      </c>
    </row>
    <row r="614" spans="1:5">
      <c r="A614">
        <v>612</v>
      </c>
      <c r="B614">
        <v>2618.05495907214</v>
      </c>
      <c r="C614">
        <v>2618.05495907214</v>
      </c>
      <c r="D614">
        <v>353.529092401478</v>
      </c>
      <c r="E614">
        <v>97.8498450984943</v>
      </c>
    </row>
    <row r="615" spans="1:5">
      <c r="A615">
        <v>613</v>
      </c>
      <c r="B615">
        <v>2618.05495907214</v>
      </c>
      <c r="C615">
        <v>2618.05495907214</v>
      </c>
      <c r="D615">
        <v>353.528854936418</v>
      </c>
      <c r="E615">
        <v>97.8496076334334</v>
      </c>
    </row>
    <row r="616" spans="1:5">
      <c r="A616">
        <v>614</v>
      </c>
      <c r="B616">
        <v>2618.05495907214</v>
      </c>
      <c r="C616">
        <v>2618.05495907214</v>
      </c>
      <c r="D616">
        <v>353.526108781345</v>
      </c>
      <c r="E616">
        <v>97.8468614783598</v>
      </c>
    </row>
    <row r="617" spans="1:5">
      <c r="A617">
        <v>615</v>
      </c>
      <c r="B617">
        <v>2618.05495907214</v>
      </c>
      <c r="C617">
        <v>2618.05495907214</v>
      </c>
      <c r="D617">
        <v>353.526651746372</v>
      </c>
      <c r="E617">
        <v>97.8474044433881</v>
      </c>
    </row>
    <row r="618" spans="1:5">
      <c r="A618">
        <v>616</v>
      </c>
      <c r="B618">
        <v>2618.05495907214</v>
      </c>
      <c r="C618">
        <v>2618.05495907214</v>
      </c>
      <c r="D618">
        <v>353.525840433468</v>
      </c>
      <c r="E618">
        <v>97.8465931304828</v>
      </c>
    </row>
    <row r="619" spans="1:5">
      <c r="A619">
        <v>617</v>
      </c>
      <c r="B619">
        <v>2618.05495907214</v>
      </c>
      <c r="C619">
        <v>2618.05495907214</v>
      </c>
      <c r="D619">
        <v>353.528263496608</v>
      </c>
      <c r="E619">
        <v>97.8490161936235</v>
      </c>
    </row>
    <row r="620" spans="1:5">
      <c r="A620">
        <v>618</v>
      </c>
      <c r="B620">
        <v>2618.05495907214</v>
      </c>
      <c r="C620">
        <v>2618.05495907214</v>
      </c>
      <c r="D620">
        <v>353.524355367053</v>
      </c>
      <c r="E620">
        <v>97.8451080640674</v>
      </c>
    </row>
    <row r="621" spans="1:5">
      <c r="A621">
        <v>619</v>
      </c>
      <c r="B621">
        <v>2618.05495907214</v>
      </c>
      <c r="C621">
        <v>2618.05495907214</v>
      </c>
      <c r="D621">
        <v>353.52483668375</v>
      </c>
      <c r="E621">
        <v>97.8455893807647</v>
      </c>
    </row>
    <row r="622" spans="1:5">
      <c r="A622">
        <v>620</v>
      </c>
      <c r="B622">
        <v>2618.05495907214</v>
      </c>
      <c r="C622">
        <v>2618.05495907214</v>
      </c>
      <c r="D622">
        <v>353.526645156956</v>
      </c>
      <c r="E622">
        <v>97.847397853971</v>
      </c>
    </row>
    <row r="623" spans="1:5">
      <c r="A623">
        <v>621</v>
      </c>
      <c r="B623">
        <v>2618.05495907214</v>
      </c>
      <c r="C623">
        <v>2618.05495907214</v>
      </c>
      <c r="D623">
        <v>353.516560628283</v>
      </c>
      <c r="E623">
        <v>97.8373133252981</v>
      </c>
    </row>
    <row r="624" spans="1:5">
      <c r="A624">
        <v>622</v>
      </c>
      <c r="B624">
        <v>2618.05495907214</v>
      </c>
      <c r="C624">
        <v>2618.05495907214</v>
      </c>
      <c r="D624">
        <v>353.526756740311</v>
      </c>
      <c r="E624">
        <v>97.8475094373269</v>
      </c>
    </row>
    <row r="625" spans="1:5">
      <c r="A625">
        <v>623</v>
      </c>
      <c r="B625">
        <v>2618.05495907214</v>
      </c>
      <c r="C625">
        <v>2618.05495907214</v>
      </c>
      <c r="D625">
        <v>353.527513899022</v>
      </c>
      <c r="E625">
        <v>97.848266596038</v>
      </c>
    </row>
    <row r="626" spans="1:5">
      <c r="A626">
        <v>624</v>
      </c>
      <c r="B626">
        <v>2618.05495907214</v>
      </c>
      <c r="C626">
        <v>2618.05495907214</v>
      </c>
      <c r="D626">
        <v>353.524803910439</v>
      </c>
      <c r="E626">
        <v>97.845556607454</v>
      </c>
    </row>
    <row r="627" spans="1:5">
      <c r="A627">
        <v>625</v>
      </c>
      <c r="B627">
        <v>2618.05495907214</v>
      </c>
      <c r="C627">
        <v>2618.05495907214</v>
      </c>
      <c r="D627">
        <v>353.527902407812</v>
      </c>
      <c r="E627">
        <v>97.8486551048276</v>
      </c>
    </row>
    <row r="628" spans="1:5">
      <c r="A628">
        <v>626</v>
      </c>
      <c r="B628">
        <v>2618.05495907214</v>
      </c>
      <c r="C628">
        <v>2618.05495907214</v>
      </c>
      <c r="D628">
        <v>353.52546640288</v>
      </c>
      <c r="E628">
        <v>97.8462190998962</v>
      </c>
    </row>
    <row r="629" spans="1:5">
      <c r="A629">
        <v>627</v>
      </c>
      <c r="B629">
        <v>2618.05495907214</v>
      </c>
      <c r="C629">
        <v>2618.05495907214</v>
      </c>
      <c r="D629">
        <v>353.522818485871</v>
      </c>
      <c r="E629">
        <v>97.8435711828865</v>
      </c>
    </row>
    <row r="630" spans="1:5">
      <c r="A630">
        <v>628</v>
      </c>
      <c r="B630">
        <v>2618.05495907214</v>
      </c>
      <c r="C630">
        <v>2618.05495907214</v>
      </c>
      <c r="D630">
        <v>353.523970596282</v>
      </c>
      <c r="E630">
        <v>97.8447232932964</v>
      </c>
    </row>
    <row r="631" spans="1:5">
      <c r="A631">
        <v>629</v>
      </c>
      <c r="B631">
        <v>2618.05495907214</v>
      </c>
      <c r="C631">
        <v>2618.05495907214</v>
      </c>
      <c r="D631">
        <v>353.524805506277</v>
      </c>
      <c r="E631">
        <v>97.8455582032924</v>
      </c>
    </row>
    <row r="632" spans="1:5">
      <c r="A632">
        <v>630</v>
      </c>
      <c r="B632">
        <v>2618.05495907214</v>
      </c>
      <c r="C632">
        <v>2618.05495907214</v>
      </c>
      <c r="D632">
        <v>353.523373566185</v>
      </c>
      <c r="E632">
        <v>97.8441262632014</v>
      </c>
    </row>
    <row r="633" spans="1:5">
      <c r="A633">
        <v>631</v>
      </c>
      <c r="B633">
        <v>2618.05495907214</v>
      </c>
      <c r="C633">
        <v>2618.05495907214</v>
      </c>
      <c r="D633">
        <v>353.523644606633</v>
      </c>
      <c r="E633">
        <v>97.8443973036478</v>
      </c>
    </row>
    <row r="634" spans="1:5">
      <c r="A634">
        <v>632</v>
      </c>
      <c r="B634">
        <v>2618.05495907214</v>
      </c>
      <c r="C634">
        <v>2618.05495907214</v>
      </c>
      <c r="D634">
        <v>353.527231683895</v>
      </c>
      <c r="E634">
        <v>97.8479843809105</v>
      </c>
    </row>
    <row r="635" spans="1:5">
      <c r="A635">
        <v>633</v>
      </c>
      <c r="B635">
        <v>2618.05495907214</v>
      </c>
      <c r="C635">
        <v>2618.05495907214</v>
      </c>
      <c r="D635">
        <v>353.528591448126</v>
      </c>
      <c r="E635">
        <v>97.8493441451407</v>
      </c>
    </row>
    <row r="636" spans="1:5">
      <c r="A636">
        <v>634</v>
      </c>
      <c r="B636">
        <v>2618.05495907214</v>
      </c>
      <c r="C636">
        <v>2618.05495907214</v>
      </c>
      <c r="D636">
        <v>353.524589395002</v>
      </c>
      <c r="E636">
        <v>97.8453420920165</v>
      </c>
    </row>
    <row r="637" spans="1:5">
      <c r="A637">
        <v>635</v>
      </c>
      <c r="B637">
        <v>2618.05495907214</v>
      </c>
      <c r="C637">
        <v>2618.05495907214</v>
      </c>
      <c r="D637">
        <v>353.523323720916</v>
      </c>
      <c r="E637">
        <v>97.8440764179307</v>
      </c>
    </row>
    <row r="638" spans="1:5">
      <c r="A638">
        <v>636</v>
      </c>
      <c r="B638">
        <v>2618.05495907214</v>
      </c>
      <c r="C638">
        <v>2618.05495907214</v>
      </c>
      <c r="D638">
        <v>353.526345589342</v>
      </c>
      <c r="E638">
        <v>97.847098286357</v>
      </c>
    </row>
    <row r="639" spans="1:5">
      <c r="A639">
        <v>637</v>
      </c>
      <c r="B639">
        <v>2618.05495907214</v>
      </c>
      <c r="C639">
        <v>2618.05495907214</v>
      </c>
      <c r="D639">
        <v>353.525475977318</v>
      </c>
      <c r="E639">
        <v>97.8462286743331</v>
      </c>
    </row>
    <row r="640" spans="1:5">
      <c r="A640">
        <v>638</v>
      </c>
      <c r="B640">
        <v>2618.05495907214</v>
      </c>
      <c r="C640">
        <v>2618.05495907214</v>
      </c>
      <c r="D640">
        <v>353.525118889136</v>
      </c>
      <c r="E640">
        <v>97.8458715861515</v>
      </c>
    </row>
    <row r="641" spans="1:5">
      <c r="A641">
        <v>639</v>
      </c>
      <c r="B641">
        <v>2618.05495907214</v>
      </c>
      <c r="C641">
        <v>2618.05495907214</v>
      </c>
      <c r="D641">
        <v>353.527112514699</v>
      </c>
      <c r="E641">
        <v>97.8478652117136</v>
      </c>
    </row>
    <row r="642" spans="1:5">
      <c r="A642">
        <v>640</v>
      </c>
      <c r="B642">
        <v>2618.05495907214</v>
      </c>
      <c r="C642">
        <v>2618.05495907214</v>
      </c>
      <c r="D642">
        <v>353.525616841431</v>
      </c>
      <c r="E642">
        <v>97.8463695384461</v>
      </c>
    </row>
    <row r="643" spans="1:5">
      <c r="A643">
        <v>641</v>
      </c>
      <c r="B643">
        <v>2618.05495907214</v>
      </c>
      <c r="C643">
        <v>2618.05495907214</v>
      </c>
      <c r="D643">
        <v>353.520302635813</v>
      </c>
      <c r="E643">
        <v>97.8410553328278</v>
      </c>
    </row>
    <row r="644" spans="1:5">
      <c r="A644">
        <v>642</v>
      </c>
      <c r="B644">
        <v>2618.05495907214</v>
      </c>
      <c r="C644">
        <v>2618.05495907214</v>
      </c>
      <c r="D644">
        <v>353.523251710106</v>
      </c>
      <c r="E644">
        <v>97.8440044071215</v>
      </c>
    </row>
    <row r="645" spans="1:5">
      <c r="A645">
        <v>643</v>
      </c>
      <c r="B645">
        <v>2618.05495907214</v>
      </c>
      <c r="C645">
        <v>2618.05495907214</v>
      </c>
      <c r="D645">
        <v>353.523966363029</v>
      </c>
      <c r="E645">
        <v>97.8447190600446</v>
      </c>
    </row>
    <row r="646" spans="1:5">
      <c r="A646">
        <v>644</v>
      </c>
      <c r="B646">
        <v>2618.05495907214</v>
      </c>
      <c r="C646">
        <v>2618.05495907214</v>
      </c>
      <c r="D646">
        <v>353.523267259496</v>
      </c>
      <c r="E646">
        <v>97.8440199565119</v>
      </c>
    </row>
    <row r="647" spans="1:5">
      <c r="A647">
        <v>645</v>
      </c>
      <c r="B647">
        <v>2618.05495907214</v>
      </c>
      <c r="C647">
        <v>2618.05495907214</v>
      </c>
      <c r="D647">
        <v>353.524157438079</v>
      </c>
      <c r="E647">
        <v>97.8449101350937</v>
      </c>
    </row>
    <row r="648" spans="1:5">
      <c r="A648">
        <v>646</v>
      </c>
      <c r="B648">
        <v>2618.05495907214</v>
      </c>
      <c r="C648">
        <v>2618.05495907214</v>
      </c>
      <c r="D648">
        <v>353.525983078932</v>
      </c>
      <c r="E648">
        <v>97.8467357759476</v>
      </c>
    </row>
    <row r="649" spans="1:5">
      <c r="A649">
        <v>647</v>
      </c>
      <c r="B649">
        <v>2618.05495907214</v>
      </c>
      <c r="C649">
        <v>2618.05495907214</v>
      </c>
      <c r="D649">
        <v>353.523242323434</v>
      </c>
      <c r="E649">
        <v>97.8439950204492</v>
      </c>
    </row>
    <row r="650" spans="1:5">
      <c r="A650">
        <v>648</v>
      </c>
      <c r="B650">
        <v>2618.05495907214</v>
      </c>
      <c r="C650">
        <v>2618.05495907214</v>
      </c>
      <c r="D650">
        <v>353.524902611062</v>
      </c>
      <c r="E650">
        <v>97.8456553080776</v>
      </c>
    </row>
    <row r="651" spans="1:5">
      <c r="A651">
        <v>649</v>
      </c>
      <c r="B651">
        <v>2618.05495907214</v>
      </c>
      <c r="C651">
        <v>2618.05495907214</v>
      </c>
      <c r="D651">
        <v>353.525045663051</v>
      </c>
      <c r="E651">
        <v>97.8457983600656</v>
      </c>
    </row>
    <row r="652" spans="1:5">
      <c r="A652">
        <v>650</v>
      </c>
      <c r="B652">
        <v>2618.05495907214</v>
      </c>
      <c r="C652">
        <v>2618.05495907214</v>
      </c>
      <c r="D652">
        <v>353.52032678348</v>
      </c>
      <c r="E652">
        <v>97.8410794804952</v>
      </c>
    </row>
    <row r="653" spans="1:5">
      <c r="A653">
        <v>651</v>
      </c>
      <c r="B653">
        <v>2618.05495907214</v>
      </c>
      <c r="C653">
        <v>2618.05495907214</v>
      </c>
      <c r="D653">
        <v>353.52510783089</v>
      </c>
      <c r="E653">
        <v>97.845860527905</v>
      </c>
    </row>
    <row r="654" spans="1:5">
      <c r="A654">
        <v>652</v>
      </c>
      <c r="B654">
        <v>2618.05495907214</v>
      </c>
      <c r="C654">
        <v>2618.05495907214</v>
      </c>
      <c r="D654">
        <v>353.522822611138</v>
      </c>
      <c r="E654">
        <v>97.8435753081532</v>
      </c>
    </row>
    <row r="655" spans="1:5">
      <c r="A655">
        <v>653</v>
      </c>
      <c r="B655">
        <v>2618.05495907214</v>
      </c>
      <c r="C655">
        <v>2618.05495907214</v>
      </c>
      <c r="D655">
        <v>353.523279570075</v>
      </c>
      <c r="E655">
        <v>97.8440322670894</v>
      </c>
    </row>
    <row r="656" spans="1:5">
      <c r="A656">
        <v>654</v>
      </c>
      <c r="B656">
        <v>2618.05495907214</v>
      </c>
      <c r="C656">
        <v>2618.05495907214</v>
      </c>
      <c r="D656">
        <v>353.524924886138</v>
      </c>
      <c r="E656">
        <v>97.8456775831536</v>
      </c>
    </row>
    <row r="657" spans="1:5">
      <c r="A657">
        <v>655</v>
      </c>
      <c r="B657">
        <v>2618.05495907214</v>
      </c>
      <c r="C657">
        <v>2618.05495907214</v>
      </c>
      <c r="D657">
        <v>353.52460577765</v>
      </c>
      <c r="E657">
        <v>97.845358474665</v>
      </c>
    </row>
    <row r="658" spans="1:5">
      <c r="A658">
        <v>656</v>
      </c>
      <c r="B658">
        <v>2618.05495907214</v>
      </c>
      <c r="C658">
        <v>2618.05495907214</v>
      </c>
      <c r="D658">
        <v>353.524295953299</v>
      </c>
      <c r="E658">
        <v>97.8450486503132</v>
      </c>
    </row>
    <row r="659" spans="1:5">
      <c r="A659">
        <v>657</v>
      </c>
      <c r="B659">
        <v>2618.05495907214</v>
      </c>
      <c r="C659">
        <v>2618.05495907214</v>
      </c>
      <c r="D659">
        <v>353.525143029681</v>
      </c>
      <c r="E659">
        <v>97.8458957266962</v>
      </c>
    </row>
    <row r="660" spans="1:5">
      <c r="A660">
        <v>658</v>
      </c>
      <c r="B660">
        <v>2618.05495907214</v>
      </c>
      <c r="C660">
        <v>2618.05495907214</v>
      </c>
      <c r="D660">
        <v>353.524632603727</v>
      </c>
      <c r="E660">
        <v>97.8453853007435</v>
      </c>
    </row>
    <row r="661" spans="1:5">
      <c r="A661">
        <v>659</v>
      </c>
      <c r="B661">
        <v>2618.05495907214</v>
      </c>
      <c r="C661">
        <v>2618.05495907214</v>
      </c>
      <c r="D661">
        <v>353.525019132807</v>
      </c>
      <c r="E661">
        <v>97.8457718298231</v>
      </c>
    </row>
    <row r="662" spans="1:5">
      <c r="A662">
        <v>660</v>
      </c>
      <c r="B662">
        <v>2618.05495907214</v>
      </c>
      <c r="C662">
        <v>2618.05495907214</v>
      </c>
      <c r="D662">
        <v>353.524397597502</v>
      </c>
      <c r="E662">
        <v>97.8451502945172</v>
      </c>
    </row>
    <row r="663" spans="1:5">
      <c r="A663">
        <v>661</v>
      </c>
      <c r="B663">
        <v>2618.05495907214</v>
      </c>
      <c r="C663">
        <v>2618.05495907214</v>
      </c>
      <c r="D663">
        <v>353.525736786336</v>
      </c>
      <c r="E663">
        <v>97.8464894833512</v>
      </c>
    </row>
    <row r="664" spans="1:5">
      <c r="A664">
        <v>662</v>
      </c>
      <c r="B664">
        <v>2618.05495907214</v>
      </c>
      <c r="C664">
        <v>2618.05495907214</v>
      </c>
      <c r="D664">
        <v>353.526014166542</v>
      </c>
      <c r="E664">
        <v>97.8467668635564</v>
      </c>
    </row>
    <row r="665" spans="1:5">
      <c r="A665">
        <v>663</v>
      </c>
      <c r="B665">
        <v>2618.05495907214</v>
      </c>
      <c r="C665">
        <v>2618.05495907214</v>
      </c>
      <c r="D665">
        <v>353.526060435706</v>
      </c>
      <c r="E665">
        <v>97.8468131327221</v>
      </c>
    </row>
    <row r="666" spans="1:5">
      <c r="A666">
        <v>664</v>
      </c>
      <c r="B666">
        <v>2618.05495907214</v>
      </c>
      <c r="C666">
        <v>2618.05495907214</v>
      </c>
      <c r="D666">
        <v>353.524624254793</v>
      </c>
      <c r="E666">
        <v>97.8453769518078</v>
      </c>
    </row>
    <row r="667" spans="1:5">
      <c r="A667">
        <v>665</v>
      </c>
      <c r="B667">
        <v>2618.05495907214</v>
      </c>
      <c r="C667">
        <v>2618.05495907214</v>
      </c>
      <c r="D667">
        <v>353.526083362598</v>
      </c>
      <c r="E667">
        <v>97.8468360596128</v>
      </c>
    </row>
    <row r="668" spans="1:5">
      <c r="A668">
        <v>666</v>
      </c>
      <c r="B668">
        <v>2618.05495907214</v>
      </c>
      <c r="C668">
        <v>2618.05495907214</v>
      </c>
      <c r="D668">
        <v>353.527134213075</v>
      </c>
      <c r="E668">
        <v>97.8478869100901</v>
      </c>
    </row>
    <row r="669" spans="1:5">
      <c r="A669">
        <v>667</v>
      </c>
      <c r="B669">
        <v>2618.05495907214</v>
      </c>
      <c r="C669">
        <v>2618.05495907214</v>
      </c>
      <c r="D669">
        <v>353.525240760153</v>
      </c>
      <c r="E669">
        <v>97.845993457168</v>
      </c>
    </row>
    <row r="670" spans="1:5">
      <c r="A670">
        <v>668</v>
      </c>
      <c r="B670">
        <v>2618.05495907214</v>
      </c>
      <c r="C670">
        <v>2618.05495907214</v>
      </c>
      <c r="D670">
        <v>353.527310131504</v>
      </c>
      <c r="E670">
        <v>97.8480628285192</v>
      </c>
    </row>
    <row r="671" spans="1:5">
      <c r="A671">
        <v>669</v>
      </c>
      <c r="B671">
        <v>2618.05495907214</v>
      </c>
      <c r="C671">
        <v>2618.05495907214</v>
      </c>
      <c r="D671">
        <v>353.525880900077</v>
      </c>
      <c r="E671">
        <v>97.8466335970923</v>
      </c>
    </row>
    <row r="672" spans="1:5">
      <c r="A672">
        <v>670</v>
      </c>
      <c r="B672">
        <v>2618.05495907214</v>
      </c>
      <c r="C672">
        <v>2618.05495907214</v>
      </c>
      <c r="D672">
        <v>353.527302053378</v>
      </c>
      <c r="E672">
        <v>97.8480547503923</v>
      </c>
    </row>
    <row r="673" spans="1:5">
      <c r="A673">
        <v>671</v>
      </c>
      <c r="B673">
        <v>2618.05495907214</v>
      </c>
      <c r="C673">
        <v>2618.05495907214</v>
      </c>
      <c r="D673">
        <v>353.524963189235</v>
      </c>
      <c r="E673">
        <v>97.8457158862499</v>
      </c>
    </row>
    <row r="674" spans="1:5">
      <c r="A674">
        <v>672</v>
      </c>
      <c r="B674">
        <v>2618.05495907214</v>
      </c>
      <c r="C674">
        <v>2618.05495907214</v>
      </c>
      <c r="D674">
        <v>353.526137777144</v>
      </c>
      <c r="E674">
        <v>97.8468904741595</v>
      </c>
    </row>
    <row r="675" spans="1:5">
      <c r="A675">
        <v>673</v>
      </c>
      <c r="B675">
        <v>2618.05495907214</v>
      </c>
      <c r="C675">
        <v>2618.05495907214</v>
      </c>
      <c r="D675">
        <v>353.525431419609</v>
      </c>
      <c r="E675">
        <v>97.8461841166239</v>
      </c>
    </row>
    <row r="676" spans="1:5">
      <c r="A676">
        <v>674</v>
      </c>
      <c r="B676">
        <v>2618.05495907214</v>
      </c>
      <c r="C676">
        <v>2618.05495907214</v>
      </c>
      <c r="D676">
        <v>353.527686342895</v>
      </c>
      <c r="E676">
        <v>97.8484390399106</v>
      </c>
    </row>
    <row r="677" spans="1:5">
      <c r="A677">
        <v>675</v>
      </c>
      <c r="B677">
        <v>2618.05495907214</v>
      </c>
      <c r="C677">
        <v>2618.05495907214</v>
      </c>
      <c r="D677">
        <v>353.526873929221</v>
      </c>
      <c r="E677">
        <v>97.8476266262362</v>
      </c>
    </row>
    <row r="678" spans="1:5">
      <c r="A678">
        <v>676</v>
      </c>
      <c r="B678">
        <v>2618.05495907214</v>
      </c>
      <c r="C678">
        <v>2618.05495907214</v>
      </c>
      <c r="D678">
        <v>353.525578083807</v>
      </c>
      <c r="E678">
        <v>97.846330780822</v>
      </c>
    </row>
    <row r="679" spans="1:5">
      <c r="A679">
        <v>677</v>
      </c>
      <c r="B679">
        <v>2618.05495907214</v>
      </c>
      <c r="C679">
        <v>2618.05495907214</v>
      </c>
      <c r="D679">
        <v>353.525276348297</v>
      </c>
      <c r="E679">
        <v>97.8460290453119</v>
      </c>
    </row>
    <row r="680" spans="1:5">
      <c r="A680">
        <v>678</v>
      </c>
      <c r="B680">
        <v>2618.05495907214</v>
      </c>
      <c r="C680">
        <v>2618.05495907214</v>
      </c>
      <c r="D680">
        <v>353.52169289277</v>
      </c>
      <c r="E680">
        <v>97.8424455897847</v>
      </c>
    </row>
    <row r="681" spans="1:5">
      <c r="A681">
        <v>679</v>
      </c>
      <c r="B681">
        <v>2618.05495907214</v>
      </c>
      <c r="C681">
        <v>2618.05495907214</v>
      </c>
      <c r="D681">
        <v>353.521874560571</v>
      </c>
      <c r="E681">
        <v>97.8426272575862</v>
      </c>
    </row>
    <row r="682" spans="1:5">
      <c r="A682">
        <v>680</v>
      </c>
      <c r="B682">
        <v>2618.05495907214</v>
      </c>
      <c r="C682">
        <v>2618.05495907214</v>
      </c>
      <c r="D682">
        <v>353.519376333446</v>
      </c>
      <c r="E682">
        <v>97.8401290304614</v>
      </c>
    </row>
    <row r="683" spans="1:5">
      <c r="A683">
        <v>681</v>
      </c>
      <c r="B683">
        <v>2618.05495907214</v>
      </c>
      <c r="C683">
        <v>2618.05495907214</v>
      </c>
      <c r="D683">
        <v>353.521877866396</v>
      </c>
      <c r="E683">
        <v>97.8426305634118</v>
      </c>
    </row>
    <row r="684" spans="1:5">
      <c r="A684">
        <v>682</v>
      </c>
      <c r="B684">
        <v>2618.05495907214</v>
      </c>
      <c r="C684">
        <v>2618.05495907214</v>
      </c>
      <c r="D684">
        <v>353.522886631702</v>
      </c>
      <c r="E684">
        <v>97.8436393287173</v>
      </c>
    </row>
    <row r="685" spans="1:5">
      <c r="A685">
        <v>683</v>
      </c>
      <c r="B685">
        <v>2618.05495907214</v>
      </c>
      <c r="C685">
        <v>2618.05495907214</v>
      </c>
      <c r="D685">
        <v>353.52269315799</v>
      </c>
      <c r="E685">
        <v>97.8434458550054</v>
      </c>
    </row>
    <row r="686" spans="1:5">
      <c r="A686">
        <v>684</v>
      </c>
      <c r="B686">
        <v>2618.05495907214</v>
      </c>
      <c r="C686">
        <v>2618.05495907214</v>
      </c>
      <c r="D686">
        <v>353.522416558034</v>
      </c>
      <c r="E686">
        <v>97.8431692550504</v>
      </c>
    </row>
    <row r="687" spans="1:5">
      <c r="A687">
        <v>685</v>
      </c>
      <c r="B687">
        <v>2618.05495907214</v>
      </c>
      <c r="C687">
        <v>2618.05495907214</v>
      </c>
      <c r="D687">
        <v>353.520618720107</v>
      </c>
      <c r="E687">
        <v>97.8413714171229</v>
      </c>
    </row>
    <row r="688" spans="1:5">
      <c r="A688">
        <v>686</v>
      </c>
      <c r="B688">
        <v>2618.05495907214</v>
      </c>
      <c r="C688">
        <v>2618.05495907214</v>
      </c>
      <c r="D688">
        <v>353.521872336698</v>
      </c>
      <c r="E688">
        <v>97.8426250337126</v>
      </c>
    </row>
    <row r="689" spans="1:5">
      <c r="A689">
        <v>687</v>
      </c>
      <c r="B689">
        <v>2618.05495907214</v>
      </c>
      <c r="C689">
        <v>2618.05495907214</v>
      </c>
      <c r="D689">
        <v>353.520549473497</v>
      </c>
      <c r="E689">
        <v>97.8413021705122</v>
      </c>
    </row>
    <row r="690" spans="1:5">
      <c r="A690">
        <v>688</v>
      </c>
      <c r="B690">
        <v>2618.05495907214</v>
      </c>
      <c r="C690">
        <v>2618.05495907214</v>
      </c>
      <c r="D690">
        <v>353.521351909768</v>
      </c>
      <c r="E690">
        <v>97.842104606784</v>
      </c>
    </row>
    <row r="691" spans="1:5">
      <c r="A691">
        <v>689</v>
      </c>
      <c r="B691">
        <v>2618.05495907214</v>
      </c>
      <c r="C691">
        <v>2618.05495907214</v>
      </c>
      <c r="D691">
        <v>353.52192492123</v>
      </c>
      <c r="E691">
        <v>97.8426776182455</v>
      </c>
    </row>
    <row r="692" spans="1:5">
      <c r="A692">
        <v>690</v>
      </c>
      <c r="B692">
        <v>2618.05495907214</v>
      </c>
      <c r="C692">
        <v>2618.05495907214</v>
      </c>
      <c r="D692">
        <v>353.522523955807</v>
      </c>
      <c r="E692">
        <v>97.8432766528217</v>
      </c>
    </row>
    <row r="693" spans="1:5">
      <c r="A693">
        <v>691</v>
      </c>
      <c r="B693">
        <v>2618.05495907214</v>
      </c>
      <c r="C693">
        <v>2618.05495907214</v>
      </c>
      <c r="D693">
        <v>353.522467030439</v>
      </c>
      <c r="E693">
        <v>97.8432197274536</v>
      </c>
    </row>
    <row r="694" spans="1:5">
      <c r="A694">
        <v>692</v>
      </c>
      <c r="B694">
        <v>2618.05495907214</v>
      </c>
      <c r="C694">
        <v>2618.05495907214</v>
      </c>
      <c r="D694">
        <v>353.522296577498</v>
      </c>
      <c r="E694">
        <v>97.8430492745135</v>
      </c>
    </row>
    <row r="695" spans="1:5">
      <c r="A695">
        <v>693</v>
      </c>
      <c r="B695">
        <v>2618.05495907214</v>
      </c>
      <c r="C695">
        <v>2618.05495907214</v>
      </c>
      <c r="D695">
        <v>353.521254083556</v>
      </c>
      <c r="E695">
        <v>97.8420067805708</v>
      </c>
    </row>
    <row r="696" spans="1:5">
      <c r="A696">
        <v>694</v>
      </c>
      <c r="B696">
        <v>2618.05495907214</v>
      </c>
      <c r="C696">
        <v>2618.05495907214</v>
      </c>
      <c r="D696">
        <v>353.521176113525</v>
      </c>
      <c r="E696">
        <v>97.8419288105397</v>
      </c>
    </row>
    <row r="697" spans="1:5">
      <c r="A697">
        <v>695</v>
      </c>
      <c r="B697">
        <v>2618.05495907214</v>
      </c>
      <c r="C697">
        <v>2618.05495907214</v>
      </c>
      <c r="D697">
        <v>353.521348543325</v>
      </c>
      <c r="E697">
        <v>97.8421012403406</v>
      </c>
    </row>
    <row r="698" spans="1:5">
      <c r="A698">
        <v>696</v>
      </c>
      <c r="B698">
        <v>2618.05495907214</v>
      </c>
      <c r="C698">
        <v>2618.05495907214</v>
      </c>
      <c r="D698">
        <v>353.521293895697</v>
      </c>
      <c r="E698">
        <v>97.8420465927118</v>
      </c>
    </row>
    <row r="699" spans="1:5">
      <c r="A699">
        <v>697</v>
      </c>
      <c r="B699">
        <v>2618.05495907214</v>
      </c>
      <c r="C699">
        <v>2618.05495907214</v>
      </c>
      <c r="D699">
        <v>353.522078952558</v>
      </c>
      <c r="E699">
        <v>97.8428316495726</v>
      </c>
    </row>
    <row r="700" spans="1:5">
      <c r="A700">
        <v>698</v>
      </c>
      <c r="B700">
        <v>2618.05495907214</v>
      </c>
      <c r="C700">
        <v>2618.05495907214</v>
      </c>
      <c r="D700">
        <v>353.521961295791</v>
      </c>
      <c r="E700">
        <v>97.8427139928055</v>
      </c>
    </row>
    <row r="701" spans="1:5">
      <c r="A701">
        <v>699</v>
      </c>
      <c r="B701">
        <v>2618.05495907214</v>
      </c>
      <c r="C701">
        <v>2618.05495907214</v>
      </c>
      <c r="D701">
        <v>353.522883387966</v>
      </c>
      <c r="E701">
        <v>97.8436360849812</v>
      </c>
    </row>
    <row r="702" spans="1:5">
      <c r="A702">
        <v>700</v>
      </c>
      <c r="B702">
        <v>2618.05495907214</v>
      </c>
      <c r="C702">
        <v>2618.05495907214</v>
      </c>
      <c r="D702">
        <v>353.521614100479</v>
      </c>
      <c r="E702">
        <v>97.8423667974931</v>
      </c>
    </row>
    <row r="703" spans="1:5">
      <c r="A703">
        <v>701</v>
      </c>
      <c r="B703">
        <v>2618.05495907214</v>
      </c>
      <c r="C703">
        <v>2618.05495907214</v>
      </c>
      <c r="D703">
        <v>353.522446218376</v>
      </c>
      <c r="E703">
        <v>97.8431989153923</v>
      </c>
    </row>
    <row r="704" spans="1:5">
      <c r="A704">
        <v>702</v>
      </c>
      <c r="B704">
        <v>2618.05495907214</v>
      </c>
      <c r="C704">
        <v>2618.05495907214</v>
      </c>
      <c r="D704">
        <v>353.521560591248</v>
      </c>
      <c r="E704">
        <v>97.8423132882637</v>
      </c>
    </row>
    <row r="705" spans="1:5">
      <c r="A705">
        <v>703</v>
      </c>
      <c r="B705">
        <v>2618.05495907214</v>
      </c>
      <c r="C705">
        <v>2618.05495907214</v>
      </c>
      <c r="D705">
        <v>353.522389898676</v>
      </c>
      <c r="E705">
        <v>97.8431425956907</v>
      </c>
    </row>
    <row r="706" spans="1:5">
      <c r="A706">
        <v>704</v>
      </c>
      <c r="B706">
        <v>2618.05495907214</v>
      </c>
      <c r="C706">
        <v>2618.05495907214</v>
      </c>
      <c r="D706">
        <v>353.522859710909</v>
      </c>
      <c r="E706">
        <v>97.8436124079251</v>
      </c>
    </row>
    <row r="707" spans="1:5">
      <c r="A707">
        <v>705</v>
      </c>
      <c r="B707">
        <v>2618.05495907214</v>
      </c>
      <c r="C707">
        <v>2618.05495907214</v>
      </c>
      <c r="D707">
        <v>353.522920212383</v>
      </c>
      <c r="E707">
        <v>97.8436729093983</v>
      </c>
    </row>
    <row r="708" spans="1:5">
      <c r="A708">
        <v>706</v>
      </c>
      <c r="B708">
        <v>2618.05495907214</v>
      </c>
      <c r="C708">
        <v>2618.05495907214</v>
      </c>
      <c r="D708">
        <v>353.522228563949</v>
      </c>
      <c r="E708">
        <v>97.8429812609646</v>
      </c>
    </row>
    <row r="709" spans="1:5">
      <c r="A709">
        <v>707</v>
      </c>
      <c r="B709">
        <v>2618.05495907214</v>
      </c>
      <c r="C709">
        <v>2618.05495907214</v>
      </c>
      <c r="D709">
        <v>353.522337872236</v>
      </c>
      <c r="E709">
        <v>97.8430905692513</v>
      </c>
    </row>
    <row r="710" spans="1:5">
      <c r="A710">
        <v>708</v>
      </c>
      <c r="B710">
        <v>2618.05495907214</v>
      </c>
      <c r="C710">
        <v>2618.05495907214</v>
      </c>
      <c r="D710">
        <v>353.52182837507</v>
      </c>
      <c r="E710">
        <v>97.8425810720852</v>
      </c>
    </row>
    <row r="711" spans="1:5">
      <c r="A711">
        <v>709</v>
      </c>
      <c r="B711">
        <v>2618.05495907214</v>
      </c>
      <c r="C711">
        <v>2618.05495907214</v>
      </c>
      <c r="D711">
        <v>353.522659213561</v>
      </c>
      <c r="E711">
        <v>97.8434119105752</v>
      </c>
    </row>
    <row r="712" spans="1:5">
      <c r="A712">
        <v>710</v>
      </c>
      <c r="B712">
        <v>2618.05495907214</v>
      </c>
      <c r="C712">
        <v>2618.05495907214</v>
      </c>
      <c r="D712">
        <v>353.522671373365</v>
      </c>
      <c r="E712">
        <v>97.8434240703798</v>
      </c>
    </row>
    <row r="713" spans="1:5">
      <c r="A713">
        <v>711</v>
      </c>
      <c r="B713">
        <v>2618.05495907214</v>
      </c>
      <c r="C713">
        <v>2618.05495907214</v>
      </c>
      <c r="D713">
        <v>353.523648573458</v>
      </c>
      <c r="E713">
        <v>97.8444012704734</v>
      </c>
    </row>
    <row r="714" spans="1:5">
      <c r="A714">
        <v>712</v>
      </c>
      <c r="B714">
        <v>2618.05495907214</v>
      </c>
      <c r="C714">
        <v>2618.05495907214</v>
      </c>
      <c r="D714">
        <v>353.523537481828</v>
      </c>
      <c r="E714">
        <v>97.8442901788424</v>
      </c>
    </row>
    <row r="715" spans="1:5">
      <c r="A715">
        <v>713</v>
      </c>
      <c r="B715">
        <v>2618.05495907214</v>
      </c>
      <c r="C715">
        <v>2618.05495907214</v>
      </c>
      <c r="D715">
        <v>353.523721475098</v>
      </c>
      <c r="E715">
        <v>97.8444741721134</v>
      </c>
    </row>
    <row r="716" spans="1:5">
      <c r="A716">
        <v>714</v>
      </c>
      <c r="B716">
        <v>2618.05495907214</v>
      </c>
      <c r="C716">
        <v>2618.05495907214</v>
      </c>
      <c r="D716">
        <v>353.523117195187</v>
      </c>
      <c r="E716">
        <v>97.8438698922023</v>
      </c>
    </row>
    <row r="717" spans="1:5">
      <c r="A717">
        <v>715</v>
      </c>
      <c r="B717">
        <v>2618.05495907214</v>
      </c>
      <c r="C717">
        <v>2618.05495907214</v>
      </c>
      <c r="D717">
        <v>353.525456816395</v>
      </c>
      <c r="E717">
        <v>97.8462095134104</v>
      </c>
    </row>
    <row r="718" spans="1:5">
      <c r="A718">
        <v>716</v>
      </c>
      <c r="B718">
        <v>2618.05495907214</v>
      </c>
      <c r="C718">
        <v>2618.05495907214</v>
      </c>
      <c r="D718">
        <v>353.525004968347</v>
      </c>
      <c r="E718">
        <v>97.8457576653618</v>
      </c>
    </row>
    <row r="719" spans="1:5">
      <c r="A719">
        <v>717</v>
      </c>
      <c r="B719">
        <v>2618.05495907214</v>
      </c>
      <c r="C719">
        <v>2618.05495907214</v>
      </c>
      <c r="D719">
        <v>353.525810042863</v>
      </c>
      <c r="E719">
        <v>97.8465627398801</v>
      </c>
    </row>
    <row r="720" spans="1:5">
      <c r="A720">
        <v>718</v>
      </c>
      <c r="B720">
        <v>2618.05495907214</v>
      </c>
      <c r="C720">
        <v>2618.05495907214</v>
      </c>
      <c r="D720">
        <v>353.525750841637</v>
      </c>
      <c r="E720">
        <v>97.8465035386525</v>
      </c>
    </row>
    <row r="721" spans="1:5">
      <c r="A721">
        <v>719</v>
      </c>
      <c r="B721">
        <v>2618.05495907214</v>
      </c>
      <c r="C721">
        <v>2618.05495907214</v>
      </c>
      <c r="D721">
        <v>353.52534979501</v>
      </c>
      <c r="E721">
        <v>97.8461024920251</v>
      </c>
    </row>
    <row r="722" spans="1:5">
      <c r="A722">
        <v>720</v>
      </c>
      <c r="B722">
        <v>2618.05495907214</v>
      </c>
      <c r="C722">
        <v>2618.05495907214</v>
      </c>
      <c r="D722">
        <v>353.52551453535</v>
      </c>
      <c r="E722">
        <v>97.846267232365</v>
      </c>
    </row>
    <row r="723" spans="1:5">
      <c r="A723">
        <v>721</v>
      </c>
      <c r="B723">
        <v>2618.05495907214</v>
      </c>
      <c r="C723">
        <v>2618.05495907214</v>
      </c>
      <c r="D723">
        <v>353.527410629896</v>
      </c>
      <c r="E723">
        <v>97.8481633269111</v>
      </c>
    </row>
    <row r="724" spans="1:5">
      <c r="A724">
        <v>722</v>
      </c>
      <c r="B724">
        <v>2618.05495907214</v>
      </c>
      <c r="C724">
        <v>2618.05495907214</v>
      </c>
      <c r="D724">
        <v>353.525691408301</v>
      </c>
      <c r="E724">
        <v>97.8464441053163</v>
      </c>
    </row>
    <row r="725" spans="1:5">
      <c r="A725">
        <v>723</v>
      </c>
      <c r="B725">
        <v>2618.05495907214</v>
      </c>
      <c r="C725">
        <v>2618.05495907214</v>
      </c>
      <c r="D725">
        <v>353.525871043773</v>
      </c>
      <c r="E725">
        <v>97.8466237407881</v>
      </c>
    </row>
    <row r="726" spans="1:5">
      <c r="A726">
        <v>724</v>
      </c>
      <c r="B726">
        <v>2618.05495907214</v>
      </c>
      <c r="C726">
        <v>2618.05495907214</v>
      </c>
      <c r="D726">
        <v>353.525767137708</v>
      </c>
      <c r="E726">
        <v>97.8465198347224</v>
      </c>
    </row>
    <row r="727" spans="1:5">
      <c r="A727">
        <v>725</v>
      </c>
      <c r="B727">
        <v>2618.05495907214</v>
      </c>
      <c r="C727">
        <v>2618.05495907214</v>
      </c>
      <c r="D727">
        <v>353.525514065417</v>
      </c>
      <c r="E727">
        <v>97.8462667624327</v>
      </c>
    </row>
    <row r="728" spans="1:5">
      <c r="A728">
        <v>726</v>
      </c>
      <c r="B728">
        <v>2618.05495907214</v>
      </c>
      <c r="C728">
        <v>2618.05495907214</v>
      </c>
      <c r="D728">
        <v>353.525321683872</v>
      </c>
      <c r="E728">
        <v>97.8460743808882</v>
      </c>
    </row>
    <row r="729" spans="1:5">
      <c r="A729">
        <v>727</v>
      </c>
      <c r="B729">
        <v>2618.05495907214</v>
      </c>
      <c r="C729">
        <v>2618.05495907214</v>
      </c>
      <c r="D729">
        <v>353.526538691986</v>
      </c>
      <c r="E729">
        <v>97.8472913890013</v>
      </c>
    </row>
    <row r="730" spans="1:5">
      <c r="A730">
        <v>728</v>
      </c>
      <c r="B730">
        <v>2618.05495907214</v>
      </c>
      <c r="C730">
        <v>2618.05495907214</v>
      </c>
      <c r="D730">
        <v>353.525613665728</v>
      </c>
      <c r="E730">
        <v>97.8463663627436</v>
      </c>
    </row>
    <row r="731" spans="1:5">
      <c r="A731">
        <v>729</v>
      </c>
      <c r="B731">
        <v>2618.05495907214</v>
      </c>
      <c r="C731">
        <v>2618.05495907214</v>
      </c>
      <c r="D731">
        <v>353.526124014016</v>
      </c>
      <c r="E731">
        <v>97.8468767110315</v>
      </c>
    </row>
    <row r="732" spans="1:5">
      <c r="A732">
        <v>730</v>
      </c>
      <c r="B732">
        <v>2618.05495907214</v>
      </c>
      <c r="C732">
        <v>2618.05495907214</v>
      </c>
      <c r="D732">
        <v>353.526463897979</v>
      </c>
      <c r="E732">
        <v>97.8472165949942</v>
      </c>
    </row>
    <row r="733" spans="1:5">
      <c r="A733">
        <v>731</v>
      </c>
      <c r="B733">
        <v>2618.05495907214</v>
      </c>
      <c r="C733">
        <v>2618.05495907214</v>
      </c>
      <c r="D733">
        <v>353.526260457415</v>
      </c>
      <c r="E733">
        <v>97.8470131544306</v>
      </c>
    </row>
    <row r="734" spans="1:5">
      <c r="A734">
        <v>732</v>
      </c>
      <c r="B734">
        <v>2618.05495907214</v>
      </c>
      <c r="C734">
        <v>2618.05495907214</v>
      </c>
      <c r="D734">
        <v>353.525667832279</v>
      </c>
      <c r="E734">
        <v>97.846420529295</v>
      </c>
    </row>
    <row r="735" spans="1:5">
      <c r="A735">
        <v>733</v>
      </c>
      <c r="B735">
        <v>2618.05495907214</v>
      </c>
      <c r="C735">
        <v>2618.05495907214</v>
      </c>
      <c r="D735">
        <v>353.525867696818</v>
      </c>
      <c r="E735">
        <v>97.8466203938331</v>
      </c>
    </row>
    <row r="736" spans="1:5">
      <c r="A736">
        <v>734</v>
      </c>
      <c r="B736">
        <v>2618.05495907214</v>
      </c>
      <c r="C736">
        <v>2618.05495907214</v>
      </c>
      <c r="D736">
        <v>353.525393632709</v>
      </c>
      <c r="E736">
        <v>97.846146329724</v>
      </c>
    </row>
    <row r="737" spans="1:5">
      <c r="A737">
        <v>735</v>
      </c>
      <c r="B737">
        <v>2618.05495907214</v>
      </c>
      <c r="C737">
        <v>2618.05495907214</v>
      </c>
      <c r="D737">
        <v>353.526128704837</v>
      </c>
      <c r="E737">
        <v>97.8468814018519</v>
      </c>
    </row>
    <row r="738" spans="1:5">
      <c r="A738">
        <v>736</v>
      </c>
      <c r="B738">
        <v>2618.05495907214</v>
      </c>
      <c r="C738">
        <v>2618.05495907214</v>
      </c>
      <c r="D738">
        <v>353.526160923227</v>
      </c>
      <c r="E738">
        <v>97.8469136202419</v>
      </c>
    </row>
    <row r="739" spans="1:5">
      <c r="A739">
        <v>737</v>
      </c>
      <c r="B739">
        <v>2618.05495907214</v>
      </c>
      <c r="C739">
        <v>2618.05495907214</v>
      </c>
      <c r="D739">
        <v>353.526086183742</v>
      </c>
      <c r="E739">
        <v>97.8468388807574</v>
      </c>
    </row>
    <row r="740" spans="1:5">
      <c r="A740">
        <v>738</v>
      </c>
      <c r="B740">
        <v>2618.05495907214</v>
      </c>
      <c r="C740">
        <v>2618.05495907214</v>
      </c>
      <c r="D740">
        <v>353.525222269406</v>
      </c>
      <c r="E740">
        <v>97.845974966421</v>
      </c>
    </row>
    <row r="741" spans="1:5">
      <c r="A741">
        <v>739</v>
      </c>
      <c r="B741">
        <v>2618.05495907214</v>
      </c>
      <c r="C741">
        <v>2618.05495907214</v>
      </c>
      <c r="D741">
        <v>353.526563291858</v>
      </c>
      <c r="E741">
        <v>97.8473159888731</v>
      </c>
    </row>
    <row r="742" spans="1:5">
      <c r="A742">
        <v>740</v>
      </c>
      <c r="B742">
        <v>2618.05495907214</v>
      </c>
      <c r="C742">
        <v>2618.05495907214</v>
      </c>
      <c r="D742">
        <v>353.525756340457</v>
      </c>
      <c r="E742">
        <v>97.8465090374717</v>
      </c>
    </row>
    <row r="743" spans="1:5">
      <c r="A743">
        <v>741</v>
      </c>
      <c r="B743">
        <v>2618.05495907214</v>
      </c>
      <c r="C743">
        <v>2618.05495907214</v>
      </c>
      <c r="D743">
        <v>353.5256732297</v>
      </c>
      <c r="E743">
        <v>97.8464259267149</v>
      </c>
    </row>
    <row r="744" spans="1:5">
      <c r="A744">
        <v>742</v>
      </c>
      <c r="B744">
        <v>2618.05495907214</v>
      </c>
      <c r="C744">
        <v>2618.05495907214</v>
      </c>
      <c r="D744">
        <v>353.525300597251</v>
      </c>
      <c r="E744">
        <v>97.8460532942662</v>
      </c>
    </row>
    <row r="745" spans="1:5">
      <c r="A745">
        <v>743</v>
      </c>
      <c r="B745">
        <v>2618.05495907214</v>
      </c>
      <c r="C745">
        <v>2618.05495907214</v>
      </c>
      <c r="D745">
        <v>353.525222077495</v>
      </c>
      <c r="E745">
        <v>97.8459747745092</v>
      </c>
    </row>
    <row r="746" spans="1:5">
      <c r="A746">
        <v>744</v>
      </c>
      <c r="B746">
        <v>2618.05495907214</v>
      </c>
      <c r="C746">
        <v>2618.05495907214</v>
      </c>
      <c r="D746">
        <v>353.524802982642</v>
      </c>
      <c r="E746">
        <v>97.8455556796579</v>
      </c>
    </row>
    <row r="747" spans="1:5">
      <c r="A747">
        <v>745</v>
      </c>
      <c r="B747">
        <v>2618.05495907214</v>
      </c>
      <c r="C747">
        <v>2618.05495907214</v>
      </c>
      <c r="D747">
        <v>353.523259617759</v>
      </c>
      <c r="E747">
        <v>97.8440123147743</v>
      </c>
    </row>
    <row r="748" spans="1:5">
      <c r="A748">
        <v>746</v>
      </c>
      <c r="B748">
        <v>2618.05495907214</v>
      </c>
      <c r="C748">
        <v>2618.05495907214</v>
      </c>
      <c r="D748">
        <v>353.523950369323</v>
      </c>
      <c r="E748">
        <v>97.8447030663382</v>
      </c>
    </row>
    <row r="749" spans="1:5">
      <c r="A749">
        <v>747</v>
      </c>
      <c r="B749">
        <v>2618.05495907214</v>
      </c>
      <c r="C749">
        <v>2618.05495907214</v>
      </c>
      <c r="D749">
        <v>353.52602591946</v>
      </c>
      <c r="E749">
        <v>97.8467786164757</v>
      </c>
    </row>
    <row r="750" spans="1:5">
      <c r="A750">
        <v>748</v>
      </c>
      <c r="B750">
        <v>2618.05495907214</v>
      </c>
      <c r="C750">
        <v>2618.05495907214</v>
      </c>
      <c r="D750">
        <v>353.524732622713</v>
      </c>
      <c r="E750">
        <v>97.8454853197277</v>
      </c>
    </row>
    <row r="751" spans="1:5">
      <c r="A751">
        <v>749</v>
      </c>
      <c r="B751">
        <v>2618.05495907214</v>
      </c>
      <c r="C751">
        <v>2618.05495907214</v>
      </c>
      <c r="D751">
        <v>353.525125176289</v>
      </c>
      <c r="E751">
        <v>97.8458778733045</v>
      </c>
    </row>
    <row r="752" spans="1:5">
      <c r="A752">
        <v>750</v>
      </c>
      <c r="B752">
        <v>2618.05495907214</v>
      </c>
      <c r="C752">
        <v>2618.05495907214</v>
      </c>
      <c r="D752">
        <v>353.525183253514</v>
      </c>
      <c r="E752">
        <v>97.8459359505298</v>
      </c>
    </row>
    <row r="753" spans="1:5">
      <c r="A753">
        <v>751</v>
      </c>
      <c r="B753">
        <v>2618.05495907214</v>
      </c>
      <c r="C753">
        <v>2618.05495907214</v>
      </c>
      <c r="D753">
        <v>353.524649221282</v>
      </c>
      <c r="E753">
        <v>97.8454019182974</v>
      </c>
    </row>
    <row r="754" spans="1:5">
      <c r="A754">
        <v>752</v>
      </c>
      <c r="B754">
        <v>2618.05495907214</v>
      </c>
      <c r="C754">
        <v>2618.05495907214</v>
      </c>
      <c r="D754">
        <v>353.524685309553</v>
      </c>
      <c r="E754">
        <v>97.845438006567</v>
      </c>
    </row>
    <row r="755" spans="1:5">
      <c r="A755">
        <v>753</v>
      </c>
      <c r="B755">
        <v>2618.05495907214</v>
      </c>
      <c r="C755">
        <v>2618.05495907214</v>
      </c>
      <c r="D755">
        <v>353.52378930907</v>
      </c>
      <c r="E755">
        <v>97.8445420060851</v>
      </c>
    </row>
    <row r="756" spans="1:5">
      <c r="A756">
        <v>754</v>
      </c>
      <c r="B756">
        <v>2618.05495907214</v>
      </c>
      <c r="C756">
        <v>2618.05495907214</v>
      </c>
      <c r="D756">
        <v>353.524861898386</v>
      </c>
      <c r="E756">
        <v>97.8456145954013</v>
      </c>
    </row>
    <row r="757" spans="1:5">
      <c r="A757">
        <v>755</v>
      </c>
      <c r="B757">
        <v>2618.05495907214</v>
      </c>
      <c r="C757">
        <v>2618.05495907214</v>
      </c>
      <c r="D757">
        <v>353.524696702653</v>
      </c>
      <c r="E757">
        <v>97.8454493996675</v>
      </c>
    </row>
    <row r="758" spans="1:5">
      <c r="A758">
        <v>756</v>
      </c>
      <c r="B758">
        <v>2618.05495907214</v>
      </c>
      <c r="C758">
        <v>2618.05495907214</v>
      </c>
      <c r="D758">
        <v>353.52506823198</v>
      </c>
      <c r="E758">
        <v>97.8458209289957</v>
      </c>
    </row>
    <row r="759" spans="1:5">
      <c r="A759">
        <v>757</v>
      </c>
      <c r="B759">
        <v>2618.05495907214</v>
      </c>
      <c r="C759">
        <v>2618.05495907214</v>
      </c>
      <c r="D759">
        <v>353.524850351614</v>
      </c>
      <c r="E759">
        <v>97.8456030486289</v>
      </c>
    </row>
    <row r="760" spans="1:5">
      <c r="A760">
        <v>758</v>
      </c>
      <c r="B760">
        <v>2618.05495907214</v>
      </c>
      <c r="C760">
        <v>2618.05495907214</v>
      </c>
      <c r="D760">
        <v>353.525250450693</v>
      </c>
      <c r="E760">
        <v>97.8460031477086</v>
      </c>
    </row>
    <row r="761" spans="1:5">
      <c r="A761">
        <v>759</v>
      </c>
      <c r="B761">
        <v>2618.05495907214</v>
      </c>
      <c r="C761">
        <v>2618.05495907214</v>
      </c>
      <c r="D761">
        <v>353.52524523144</v>
      </c>
      <c r="E761">
        <v>97.8459979284554</v>
      </c>
    </row>
    <row r="762" spans="1:5">
      <c r="A762">
        <v>760</v>
      </c>
      <c r="B762">
        <v>2618.05495907214</v>
      </c>
      <c r="C762">
        <v>2618.05495907214</v>
      </c>
      <c r="D762">
        <v>353.525579512012</v>
      </c>
      <c r="E762">
        <v>97.8463322090278</v>
      </c>
    </row>
    <row r="763" spans="1:5">
      <c r="A763">
        <v>761</v>
      </c>
      <c r="B763">
        <v>2618.05495907214</v>
      </c>
      <c r="C763">
        <v>2618.05495907214</v>
      </c>
      <c r="D763">
        <v>353.525180418871</v>
      </c>
      <c r="E763">
        <v>97.8459331158856</v>
      </c>
    </row>
    <row r="764" spans="1:5">
      <c r="A764">
        <v>762</v>
      </c>
      <c r="B764">
        <v>2618.05495907214</v>
      </c>
      <c r="C764">
        <v>2618.05495907214</v>
      </c>
      <c r="D764">
        <v>353.524925905279</v>
      </c>
      <c r="E764">
        <v>97.8456786022944</v>
      </c>
    </row>
    <row r="765" spans="1:5">
      <c r="A765">
        <v>763</v>
      </c>
      <c r="B765">
        <v>2618.05495907214</v>
      </c>
      <c r="C765">
        <v>2618.05495907214</v>
      </c>
      <c r="D765">
        <v>353.524826873469</v>
      </c>
      <c r="E765">
        <v>97.8455795704841</v>
      </c>
    </row>
    <row r="766" spans="1:5">
      <c r="A766">
        <v>764</v>
      </c>
      <c r="B766">
        <v>2618.05495907214</v>
      </c>
      <c r="C766">
        <v>2618.05495907214</v>
      </c>
      <c r="D766">
        <v>353.525370423889</v>
      </c>
      <c r="E766">
        <v>97.8461231209052</v>
      </c>
    </row>
    <row r="767" spans="1:5">
      <c r="A767">
        <v>765</v>
      </c>
      <c r="B767">
        <v>2618.05495907214</v>
      </c>
      <c r="C767">
        <v>2618.05495907214</v>
      </c>
      <c r="D767">
        <v>353.524873670087</v>
      </c>
      <c r="E767">
        <v>97.845626367103</v>
      </c>
    </row>
    <row r="768" spans="1:5">
      <c r="A768">
        <v>766</v>
      </c>
      <c r="B768">
        <v>2618.05495907214</v>
      </c>
      <c r="C768">
        <v>2618.05495907214</v>
      </c>
      <c r="D768">
        <v>353.525222990865</v>
      </c>
      <c r="E768">
        <v>97.8459756878808</v>
      </c>
    </row>
    <row r="769" spans="1:5">
      <c r="A769">
        <v>767</v>
      </c>
      <c r="B769">
        <v>2618.05495907214</v>
      </c>
      <c r="C769">
        <v>2618.05495907214</v>
      </c>
      <c r="D769">
        <v>353.525015563089</v>
      </c>
      <c r="E769">
        <v>97.845768260104</v>
      </c>
    </row>
    <row r="770" spans="1:5">
      <c r="A770">
        <v>768</v>
      </c>
      <c r="B770">
        <v>2618.05495907214</v>
      </c>
      <c r="C770">
        <v>2618.05495907214</v>
      </c>
      <c r="D770">
        <v>353.525199573106</v>
      </c>
      <c r="E770">
        <v>97.8459522701214</v>
      </c>
    </row>
    <row r="771" spans="1:5">
      <c r="A771">
        <v>769</v>
      </c>
      <c r="B771">
        <v>2618.05495907214</v>
      </c>
      <c r="C771">
        <v>2618.05495907214</v>
      </c>
      <c r="D771">
        <v>353.524687255131</v>
      </c>
      <c r="E771">
        <v>97.8454399521465</v>
      </c>
    </row>
    <row r="772" spans="1:5">
      <c r="A772">
        <v>770</v>
      </c>
      <c r="B772">
        <v>2618.05495907214</v>
      </c>
      <c r="C772">
        <v>2618.05495907214</v>
      </c>
      <c r="D772">
        <v>353.5252232549</v>
      </c>
      <c r="E772">
        <v>97.8459759519148</v>
      </c>
    </row>
    <row r="773" spans="1:5">
      <c r="A773">
        <v>771</v>
      </c>
      <c r="B773">
        <v>2618.05495907214</v>
      </c>
      <c r="C773">
        <v>2618.05495907214</v>
      </c>
      <c r="D773">
        <v>353.525165956274</v>
      </c>
      <c r="E773">
        <v>97.8459186532893</v>
      </c>
    </row>
    <row r="774" spans="1:5">
      <c r="A774">
        <v>772</v>
      </c>
      <c r="B774">
        <v>2618.05495907214</v>
      </c>
      <c r="C774">
        <v>2618.05495907214</v>
      </c>
      <c r="D774">
        <v>353.524884248795</v>
      </c>
      <c r="E774">
        <v>97.8456369458098</v>
      </c>
    </row>
    <row r="775" spans="1:5">
      <c r="A775">
        <v>773</v>
      </c>
      <c r="B775">
        <v>2618.05495907214</v>
      </c>
      <c r="C775">
        <v>2618.05495907214</v>
      </c>
      <c r="D775">
        <v>353.525146964881</v>
      </c>
      <c r="E775">
        <v>97.845899661896</v>
      </c>
    </row>
    <row r="776" spans="1:5">
      <c r="A776">
        <v>774</v>
      </c>
      <c r="B776">
        <v>2618.05495907214</v>
      </c>
      <c r="C776">
        <v>2618.05495907214</v>
      </c>
      <c r="D776">
        <v>353.525650043321</v>
      </c>
      <c r="E776">
        <v>97.8464027403366</v>
      </c>
    </row>
    <row r="777" spans="1:5">
      <c r="A777">
        <v>775</v>
      </c>
      <c r="B777">
        <v>2618.05495907214</v>
      </c>
      <c r="C777">
        <v>2618.05495907214</v>
      </c>
      <c r="D777">
        <v>353.525225604034</v>
      </c>
      <c r="E777">
        <v>97.8459783010493</v>
      </c>
    </row>
    <row r="778" spans="1:5">
      <c r="A778">
        <v>776</v>
      </c>
      <c r="B778">
        <v>2618.05495907214</v>
      </c>
      <c r="C778">
        <v>2618.05495907214</v>
      </c>
      <c r="D778">
        <v>353.525511836183</v>
      </c>
      <c r="E778">
        <v>97.8462645331989</v>
      </c>
    </row>
    <row r="779" spans="1:5">
      <c r="A779">
        <v>777</v>
      </c>
      <c r="B779">
        <v>2618.05495907214</v>
      </c>
      <c r="C779">
        <v>2618.05495907214</v>
      </c>
      <c r="D779">
        <v>353.525498713787</v>
      </c>
      <c r="E779">
        <v>97.8462514108022</v>
      </c>
    </row>
    <row r="780" spans="1:5">
      <c r="A780">
        <v>778</v>
      </c>
      <c r="B780">
        <v>2618.05495907214</v>
      </c>
      <c r="C780">
        <v>2618.05495907214</v>
      </c>
      <c r="D780">
        <v>353.525726019126</v>
      </c>
      <c r="E780">
        <v>97.8464787161406</v>
      </c>
    </row>
    <row r="781" spans="1:5">
      <c r="A781">
        <v>779</v>
      </c>
      <c r="B781">
        <v>2618.05495907214</v>
      </c>
      <c r="C781">
        <v>2618.05495907214</v>
      </c>
      <c r="D781">
        <v>353.525952450153</v>
      </c>
      <c r="E781">
        <v>97.8467051471683</v>
      </c>
    </row>
    <row r="782" spans="1:5">
      <c r="A782">
        <v>780</v>
      </c>
      <c r="B782">
        <v>2618.05495907214</v>
      </c>
      <c r="C782">
        <v>2618.05495907214</v>
      </c>
      <c r="D782">
        <v>353.525737112724</v>
      </c>
      <c r="E782">
        <v>97.8464898097392</v>
      </c>
    </row>
    <row r="783" spans="1:5">
      <c r="A783">
        <v>781</v>
      </c>
      <c r="B783">
        <v>2618.05495907214</v>
      </c>
      <c r="C783">
        <v>2618.05495907214</v>
      </c>
      <c r="D783">
        <v>353.525014119981</v>
      </c>
      <c r="E783">
        <v>97.845766816997</v>
      </c>
    </row>
    <row r="784" spans="1:5">
      <c r="A784">
        <v>782</v>
      </c>
      <c r="B784">
        <v>2618.05495907214</v>
      </c>
      <c r="C784">
        <v>2618.05495907214</v>
      </c>
      <c r="D784">
        <v>353.52583204253</v>
      </c>
      <c r="E784">
        <v>97.8465847395452</v>
      </c>
    </row>
    <row r="785" spans="1:5">
      <c r="A785">
        <v>783</v>
      </c>
      <c r="B785">
        <v>2618.05495907214</v>
      </c>
      <c r="C785">
        <v>2618.05495907214</v>
      </c>
      <c r="D785">
        <v>353.526191500259</v>
      </c>
      <c r="E785">
        <v>97.8469441972747</v>
      </c>
    </row>
    <row r="786" spans="1:5">
      <c r="A786">
        <v>784</v>
      </c>
      <c r="B786">
        <v>2618.05495907214</v>
      </c>
      <c r="C786">
        <v>2618.05495907214</v>
      </c>
      <c r="D786">
        <v>353.525891211016</v>
      </c>
      <c r="E786">
        <v>97.846643908031</v>
      </c>
    </row>
    <row r="787" spans="1:5">
      <c r="A787">
        <v>785</v>
      </c>
      <c r="B787">
        <v>2618.05495907214</v>
      </c>
      <c r="C787">
        <v>2618.05495907214</v>
      </c>
      <c r="D787">
        <v>353.526162645263</v>
      </c>
      <c r="E787">
        <v>97.8469153422787</v>
      </c>
    </row>
    <row r="788" spans="1:5">
      <c r="A788">
        <v>786</v>
      </c>
      <c r="B788">
        <v>2618.05495907214</v>
      </c>
      <c r="C788">
        <v>2618.05495907214</v>
      </c>
      <c r="D788">
        <v>353.525894136144</v>
      </c>
      <c r="E788">
        <v>97.8466468331593</v>
      </c>
    </row>
    <row r="789" spans="1:5">
      <c r="A789">
        <v>787</v>
      </c>
      <c r="B789">
        <v>2618.05495907214</v>
      </c>
      <c r="C789">
        <v>2618.05495907214</v>
      </c>
      <c r="D789">
        <v>353.525353946549</v>
      </c>
      <c r="E789">
        <v>97.8461066435644</v>
      </c>
    </row>
    <row r="790" spans="1:5">
      <c r="A790">
        <v>788</v>
      </c>
      <c r="B790">
        <v>2618.05495907214</v>
      </c>
      <c r="C790">
        <v>2618.05495907214</v>
      </c>
      <c r="D790">
        <v>353.525902846812</v>
      </c>
      <c r="E790">
        <v>97.8466555438264</v>
      </c>
    </row>
    <row r="791" spans="1:5">
      <c r="A791">
        <v>789</v>
      </c>
      <c r="B791">
        <v>2618.05495907214</v>
      </c>
      <c r="C791">
        <v>2618.05495907214</v>
      </c>
      <c r="D791">
        <v>353.525928486249</v>
      </c>
      <c r="E791">
        <v>97.8466811832645</v>
      </c>
    </row>
    <row r="792" spans="1:5">
      <c r="A792">
        <v>790</v>
      </c>
      <c r="B792">
        <v>2618.05495907214</v>
      </c>
      <c r="C792">
        <v>2618.05495907214</v>
      </c>
      <c r="D792">
        <v>353.525784869713</v>
      </c>
      <c r="E792">
        <v>97.8465375667275</v>
      </c>
    </row>
    <row r="793" spans="1:5">
      <c r="A793">
        <v>791</v>
      </c>
      <c r="B793">
        <v>2618.05495907214</v>
      </c>
      <c r="C793">
        <v>2618.05495907214</v>
      </c>
      <c r="D793">
        <v>353.525591620032</v>
      </c>
      <c r="E793">
        <v>97.846344317047</v>
      </c>
    </row>
    <row r="794" spans="1:5">
      <c r="A794">
        <v>792</v>
      </c>
      <c r="B794">
        <v>2618.05495907214</v>
      </c>
      <c r="C794">
        <v>2618.05495907214</v>
      </c>
      <c r="D794">
        <v>353.525674162244</v>
      </c>
      <c r="E794">
        <v>97.8464268592584</v>
      </c>
    </row>
    <row r="795" spans="1:5">
      <c r="A795">
        <v>793</v>
      </c>
      <c r="B795">
        <v>2618.05495907214</v>
      </c>
      <c r="C795">
        <v>2618.05495907214</v>
      </c>
      <c r="D795">
        <v>353.525899598167</v>
      </c>
      <c r="E795">
        <v>97.8466522951823</v>
      </c>
    </row>
    <row r="796" spans="1:5">
      <c r="A796">
        <v>794</v>
      </c>
      <c r="B796">
        <v>2618.05495907214</v>
      </c>
      <c r="C796">
        <v>2618.05495907214</v>
      </c>
      <c r="D796">
        <v>353.52558323623</v>
      </c>
      <c r="E796">
        <v>97.8463359332462</v>
      </c>
    </row>
    <row r="797" spans="1:5">
      <c r="A797">
        <v>795</v>
      </c>
      <c r="B797">
        <v>2618.05495907214</v>
      </c>
      <c r="C797">
        <v>2618.05495907214</v>
      </c>
      <c r="D797">
        <v>353.525687466579</v>
      </c>
      <c r="E797">
        <v>97.8464401635931</v>
      </c>
    </row>
    <row r="798" spans="1:5">
      <c r="A798">
        <v>796</v>
      </c>
      <c r="B798">
        <v>2618.05495907214</v>
      </c>
      <c r="C798">
        <v>2618.05495907214</v>
      </c>
      <c r="D798">
        <v>353.525614969238</v>
      </c>
      <c r="E798">
        <v>97.8463676662531</v>
      </c>
    </row>
    <row r="799" spans="1:5">
      <c r="A799">
        <v>797</v>
      </c>
      <c r="B799">
        <v>2618.05495907214</v>
      </c>
      <c r="C799">
        <v>2618.05495907214</v>
      </c>
      <c r="D799">
        <v>353.526088701675</v>
      </c>
      <c r="E799">
        <v>97.8468413986896</v>
      </c>
    </row>
    <row r="800" spans="1:5">
      <c r="A800">
        <v>798</v>
      </c>
      <c r="B800">
        <v>2618.05495907214</v>
      </c>
      <c r="C800">
        <v>2618.05495907214</v>
      </c>
      <c r="D800">
        <v>353.525521349845</v>
      </c>
      <c r="E800">
        <v>97.846274046861</v>
      </c>
    </row>
    <row r="801" spans="1:5">
      <c r="A801">
        <v>799</v>
      </c>
      <c r="B801">
        <v>2618.05495907214</v>
      </c>
      <c r="C801">
        <v>2618.05495907214</v>
      </c>
      <c r="D801">
        <v>353.526152517086</v>
      </c>
      <c r="E801">
        <v>97.8469052141013</v>
      </c>
    </row>
    <row r="802" spans="1:5">
      <c r="A802">
        <v>800</v>
      </c>
      <c r="B802">
        <v>2618.05495907214</v>
      </c>
      <c r="C802">
        <v>2618.05495907214</v>
      </c>
      <c r="D802">
        <v>353.525629276584</v>
      </c>
      <c r="E802">
        <v>97.8463819735986</v>
      </c>
    </row>
    <row r="803" spans="1:5">
      <c r="A803">
        <v>801</v>
      </c>
      <c r="B803">
        <v>2618.05495907214</v>
      </c>
      <c r="C803">
        <v>2618.05495907214</v>
      </c>
      <c r="D803">
        <v>353.525170824675</v>
      </c>
      <c r="E803">
        <v>97.8459235216896</v>
      </c>
    </row>
    <row r="804" spans="1:5">
      <c r="A804">
        <v>802</v>
      </c>
      <c r="B804">
        <v>2618.05495907214</v>
      </c>
      <c r="C804">
        <v>2618.05495907214</v>
      </c>
      <c r="D804">
        <v>353.52583303781</v>
      </c>
      <c r="E804">
        <v>97.846585734826</v>
      </c>
    </row>
    <row r="805" spans="1:5">
      <c r="A805">
        <v>803</v>
      </c>
      <c r="B805">
        <v>2618.05495907214</v>
      </c>
      <c r="C805">
        <v>2618.05495907214</v>
      </c>
      <c r="D805">
        <v>353.525606271091</v>
      </c>
      <c r="E805">
        <v>97.8463589681061</v>
      </c>
    </row>
    <row r="806" spans="1:5">
      <c r="A806">
        <v>804</v>
      </c>
      <c r="B806">
        <v>2618.05495907214</v>
      </c>
      <c r="C806">
        <v>2618.05495907214</v>
      </c>
      <c r="D806">
        <v>353.526014350154</v>
      </c>
      <c r="E806">
        <v>97.8467670471692</v>
      </c>
    </row>
    <row r="807" spans="1:5">
      <c r="A807">
        <v>805</v>
      </c>
      <c r="B807">
        <v>2618.05495907214</v>
      </c>
      <c r="C807">
        <v>2618.05495907214</v>
      </c>
      <c r="D807">
        <v>353.524868477132</v>
      </c>
      <c r="E807">
        <v>97.845621174148</v>
      </c>
    </row>
    <row r="808" spans="1:5">
      <c r="A808">
        <v>806</v>
      </c>
      <c r="B808">
        <v>2618.05495907214</v>
      </c>
      <c r="C808">
        <v>2618.05495907214</v>
      </c>
      <c r="D808">
        <v>353.525822536979</v>
      </c>
      <c r="E808">
        <v>97.846575233994</v>
      </c>
    </row>
    <row r="809" spans="1:5">
      <c r="A809">
        <v>807</v>
      </c>
      <c r="B809">
        <v>2618.05495907214</v>
      </c>
      <c r="C809">
        <v>2618.05495907214</v>
      </c>
      <c r="D809">
        <v>353.525866303708</v>
      </c>
      <c r="E809">
        <v>97.8466190007229</v>
      </c>
    </row>
    <row r="810" spans="1:5">
      <c r="A810">
        <v>808</v>
      </c>
      <c r="B810">
        <v>2618.05495907214</v>
      </c>
      <c r="C810">
        <v>2618.05495907214</v>
      </c>
      <c r="D810">
        <v>353.525766368439</v>
      </c>
      <c r="E810">
        <v>97.8465190654545</v>
      </c>
    </row>
    <row r="811" spans="1:5">
      <c r="A811">
        <v>809</v>
      </c>
      <c r="B811">
        <v>2618.05495907214</v>
      </c>
      <c r="C811">
        <v>2618.05495907214</v>
      </c>
      <c r="D811">
        <v>353.525874948172</v>
      </c>
      <c r="E811">
        <v>97.8466276451872</v>
      </c>
    </row>
    <row r="812" spans="1:5">
      <c r="A812">
        <v>810</v>
      </c>
      <c r="B812">
        <v>2618.05495907214</v>
      </c>
      <c r="C812">
        <v>2618.05495907214</v>
      </c>
      <c r="D812">
        <v>353.525843904977</v>
      </c>
      <c r="E812">
        <v>97.8465966019915</v>
      </c>
    </row>
    <row r="813" spans="1:5">
      <c r="A813">
        <v>811</v>
      </c>
      <c r="B813">
        <v>2618.05495907214</v>
      </c>
      <c r="C813">
        <v>2618.05495907214</v>
      </c>
      <c r="D813">
        <v>353.525839170891</v>
      </c>
      <c r="E813">
        <v>97.8465918679058</v>
      </c>
    </row>
    <row r="814" spans="1:5">
      <c r="A814">
        <v>812</v>
      </c>
      <c r="B814">
        <v>2618.05495907214</v>
      </c>
      <c r="C814">
        <v>2618.05495907214</v>
      </c>
      <c r="D814">
        <v>353.525847833862</v>
      </c>
      <c r="E814">
        <v>97.846600530878</v>
      </c>
    </row>
    <row r="815" spans="1:5">
      <c r="A815">
        <v>813</v>
      </c>
      <c r="B815">
        <v>2618.05495907214</v>
      </c>
      <c r="C815">
        <v>2618.05495907214</v>
      </c>
      <c r="D815">
        <v>353.526045046711</v>
      </c>
      <c r="E815">
        <v>97.8467977437253</v>
      </c>
    </row>
    <row r="816" spans="1:5">
      <c r="A816">
        <v>814</v>
      </c>
      <c r="B816">
        <v>2618.05495907214</v>
      </c>
      <c r="C816">
        <v>2618.05495907214</v>
      </c>
      <c r="D816">
        <v>353.52586141559</v>
      </c>
      <c r="E816">
        <v>97.8466141126047</v>
      </c>
    </row>
    <row r="817" spans="1:5">
      <c r="A817">
        <v>815</v>
      </c>
      <c r="B817">
        <v>2618.05495907214</v>
      </c>
      <c r="C817">
        <v>2618.05495907214</v>
      </c>
      <c r="D817">
        <v>353.526037236589</v>
      </c>
      <c r="E817">
        <v>97.8467899336047</v>
      </c>
    </row>
    <row r="818" spans="1:5">
      <c r="A818">
        <v>816</v>
      </c>
      <c r="B818">
        <v>2618.05495907214</v>
      </c>
      <c r="C818">
        <v>2618.05495907214</v>
      </c>
      <c r="D818">
        <v>353.525862680848</v>
      </c>
      <c r="E818">
        <v>97.846615377863</v>
      </c>
    </row>
    <row r="819" spans="1:5">
      <c r="A819">
        <v>817</v>
      </c>
      <c r="B819">
        <v>2618.05495907214</v>
      </c>
      <c r="C819">
        <v>2618.05495907214</v>
      </c>
      <c r="D819">
        <v>353.525704377027</v>
      </c>
      <c r="E819">
        <v>97.8464570740425</v>
      </c>
    </row>
    <row r="820" spans="1:5">
      <c r="A820">
        <v>818</v>
      </c>
      <c r="B820">
        <v>2618.05495907214</v>
      </c>
      <c r="C820">
        <v>2618.05495907214</v>
      </c>
      <c r="D820">
        <v>353.525512598592</v>
      </c>
      <c r="E820">
        <v>97.8462652956068</v>
      </c>
    </row>
    <row r="821" spans="1:5">
      <c r="A821">
        <v>819</v>
      </c>
      <c r="B821">
        <v>2618.05495907214</v>
      </c>
      <c r="C821">
        <v>2618.05495907214</v>
      </c>
      <c r="D821">
        <v>353.525329611763</v>
      </c>
      <c r="E821">
        <v>97.8460823087783</v>
      </c>
    </row>
    <row r="822" spans="1:5">
      <c r="A822">
        <v>820</v>
      </c>
      <c r="B822">
        <v>2618.05495907214</v>
      </c>
      <c r="C822">
        <v>2618.05495907214</v>
      </c>
      <c r="D822">
        <v>353.525397021902</v>
      </c>
      <c r="E822">
        <v>97.8461497189171</v>
      </c>
    </row>
    <row r="823" spans="1:5">
      <c r="A823">
        <v>821</v>
      </c>
      <c r="B823">
        <v>2618.05495907214</v>
      </c>
      <c r="C823">
        <v>2618.05495907214</v>
      </c>
      <c r="D823">
        <v>353.525612790654</v>
      </c>
      <c r="E823">
        <v>97.8463654876711</v>
      </c>
    </row>
    <row r="824" spans="1:5">
      <c r="A824">
        <v>822</v>
      </c>
      <c r="B824">
        <v>2618.05495907214</v>
      </c>
      <c r="C824">
        <v>2618.05495907214</v>
      </c>
      <c r="D824">
        <v>353.525691658409</v>
      </c>
      <c r="E824">
        <v>97.8464443554237</v>
      </c>
    </row>
    <row r="825" spans="1:5">
      <c r="A825">
        <v>823</v>
      </c>
      <c r="B825">
        <v>2618.05495907214</v>
      </c>
      <c r="C825">
        <v>2618.05495907214</v>
      </c>
      <c r="D825">
        <v>353.525634488412</v>
      </c>
      <c r="E825">
        <v>97.8463871854267</v>
      </c>
    </row>
    <row r="826" spans="1:5">
      <c r="A826">
        <v>824</v>
      </c>
      <c r="B826">
        <v>2618.05495907214</v>
      </c>
      <c r="C826">
        <v>2618.05495907214</v>
      </c>
      <c r="D826">
        <v>353.52576779241</v>
      </c>
      <c r="E826">
        <v>97.8465204894254</v>
      </c>
    </row>
    <row r="827" spans="1:5">
      <c r="A827">
        <v>825</v>
      </c>
      <c r="B827">
        <v>2618.05495907214</v>
      </c>
      <c r="C827">
        <v>2618.05495907214</v>
      </c>
      <c r="D827">
        <v>353.525489597095</v>
      </c>
      <c r="E827">
        <v>97.8462422941094</v>
      </c>
    </row>
    <row r="828" spans="1:5">
      <c r="A828">
        <v>826</v>
      </c>
      <c r="B828">
        <v>2618.05495907214</v>
      </c>
      <c r="C828">
        <v>2618.05495907214</v>
      </c>
      <c r="D828">
        <v>353.525557759148</v>
      </c>
      <c r="E828">
        <v>97.846310456163</v>
      </c>
    </row>
    <row r="829" spans="1:5">
      <c r="A829">
        <v>827</v>
      </c>
      <c r="B829">
        <v>2618.05495907214</v>
      </c>
      <c r="C829">
        <v>2618.05495907214</v>
      </c>
      <c r="D829">
        <v>353.525408809413</v>
      </c>
      <c r="E829">
        <v>97.8461615064286</v>
      </c>
    </row>
    <row r="830" spans="1:5">
      <c r="A830">
        <v>828</v>
      </c>
      <c r="B830">
        <v>2618.05495907214</v>
      </c>
      <c r="C830">
        <v>2618.05495907214</v>
      </c>
      <c r="D830">
        <v>353.525581703028</v>
      </c>
      <c r="E830">
        <v>97.8463344000435</v>
      </c>
    </row>
    <row r="831" spans="1:5">
      <c r="A831">
        <v>829</v>
      </c>
      <c r="B831">
        <v>2618.05495907214</v>
      </c>
      <c r="C831">
        <v>2618.05495907214</v>
      </c>
      <c r="D831">
        <v>353.525274606254</v>
      </c>
      <c r="E831">
        <v>97.8460273032683</v>
      </c>
    </row>
    <row r="832" spans="1:5">
      <c r="A832">
        <v>830</v>
      </c>
      <c r="B832">
        <v>2618.05495907214</v>
      </c>
      <c r="C832">
        <v>2618.05495907214</v>
      </c>
      <c r="D832">
        <v>353.525621346846</v>
      </c>
      <c r="E832">
        <v>97.8463740438608</v>
      </c>
    </row>
    <row r="833" spans="1:5">
      <c r="A833">
        <v>831</v>
      </c>
      <c r="B833">
        <v>2618.05495907214</v>
      </c>
      <c r="C833">
        <v>2618.05495907214</v>
      </c>
      <c r="D833">
        <v>353.525782165473</v>
      </c>
      <c r="E833">
        <v>97.8465348624887</v>
      </c>
    </row>
    <row r="834" spans="1:5">
      <c r="A834">
        <v>832</v>
      </c>
      <c r="B834">
        <v>2618.05495907214</v>
      </c>
      <c r="C834">
        <v>2618.05495907214</v>
      </c>
      <c r="D834">
        <v>353.525529279074</v>
      </c>
      <c r="E834">
        <v>97.8462819760878</v>
      </c>
    </row>
    <row r="835" spans="1:5">
      <c r="A835">
        <v>833</v>
      </c>
      <c r="B835">
        <v>2618.05495907214</v>
      </c>
      <c r="C835">
        <v>2618.05495907214</v>
      </c>
      <c r="D835">
        <v>353.525655195364</v>
      </c>
      <c r="E835">
        <v>97.8464078923788</v>
      </c>
    </row>
    <row r="836" spans="1:5">
      <c r="A836">
        <v>834</v>
      </c>
      <c r="B836">
        <v>2618.05495907214</v>
      </c>
      <c r="C836">
        <v>2618.05495907214</v>
      </c>
      <c r="D836">
        <v>353.525706527658</v>
      </c>
      <c r="E836">
        <v>97.8464592246734</v>
      </c>
    </row>
    <row r="837" spans="1:5">
      <c r="A837">
        <v>835</v>
      </c>
      <c r="B837">
        <v>2618.05495907214</v>
      </c>
      <c r="C837">
        <v>2618.05495907214</v>
      </c>
      <c r="D837">
        <v>353.525672202307</v>
      </c>
      <c r="E837">
        <v>97.8464248993226</v>
      </c>
    </row>
    <row r="838" spans="1:5">
      <c r="A838">
        <v>836</v>
      </c>
      <c r="B838">
        <v>2618.05495907214</v>
      </c>
      <c r="C838">
        <v>2618.05495907214</v>
      </c>
      <c r="D838">
        <v>353.525603394054</v>
      </c>
      <c r="E838">
        <v>97.8463560910699</v>
      </c>
    </row>
    <row r="839" spans="1:5">
      <c r="A839">
        <v>837</v>
      </c>
      <c r="B839">
        <v>2618.05495907214</v>
      </c>
      <c r="C839">
        <v>2618.05495907214</v>
      </c>
      <c r="D839">
        <v>353.52559532419</v>
      </c>
      <c r="E839">
        <v>97.8463480212044</v>
      </c>
    </row>
    <row r="840" spans="1:5">
      <c r="A840">
        <v>838</v>
      </c>
      <c r="B840">
        <v>2618.05495907214</v>
      </c>
      <c r="C840">
        <v>2618.05495907214</v>
      </c>
      <c r="D840">
        <v>353.525566800608</v>
      </c>
      <c r="E840">
        <v>97.846319497623</v>
      </c>
    </row>
    <row r="841" spans="1:5">
      <c r="A841">
        <v>839</v>
      </c>
      <c r="B841">
        <v>2618.05495907214</v>
      </c>
      <c r="C841">
        <v>2618.05495907214</v>
      </c>
      <c r="D841">
        <v>353.525569862999</v>
      </c>
      <c r="E841">
        <v>97.8463225600146</v>
      </c>
    </row>
    <row r="842" spans="1:5">
      <c r="A842">
        <v>840</v>
      </c>
      <c r="B842">
        <v>2618.05495907214</v>
      </c>
      <c r="C842">
        <v>2618.05495907214</v>
      </c>
      <c r="D842">
        <v>353.525483219175</v>
      </c>
      <c r="E842">
        <v>97.8462359161901</v>
      </c>
    </row>
    <row r="843" spans="1:5">
      <c r="A843">
        <v>841</v>
      </c>
      <c r="B843">
        <v>2618.05495907214</v>
      </c>
      <c r="C843">
        <v>2618.05495907214</v>
      </c>
      <c r="D843">
        <v>353.525525193268</v>
      </c>
      <c r="E843">
        <v>97.8462778902836</v>
      </c>
    </row>
    <row r="844" spans="1:5">
      <c r="A844">
        <v>842</v>
      </c>
      <c r="B844">
        <v>2618.05495907214</v>
      </c>
      <c r="C844">
        <v>2618.05495907214</v>
      </c>
      <c r="D844">
        <v>353.525441058593</v>
      </c>
      <c r="E844">
        <v>97.8461937556083</v>
      </c>
    </row>
    <row r="845" spans="1:5">
      <c r="A845">
        <v>843</v>
      </c>
      <c r="B845">
        <v>2618.05495907214</v>
      </c>
      <c r="C845">
        <v>2618.05495907214</v>
      </c>
      <c r="D845">
        <v>353.525837852136</v>
      </c>
      <c r="E845">
        <v>97.8465905491513</v>
      </c>
    </row>
    <row r="846" spans="1:5">
      <c r="A846">
        <v>844</v>
      </c>
      <c r="B846">
        <v>2618.05495907214</v>
      </c>
      <c r="C846">
        <v>2618.05495907214</v>
      </c>
      <c r="D846">
        <v>353.526011106801</v>
      </c>
      <c r="E846">
        <v>97.8467638038152</v>
      </c>
    </row>
    <row r="847" spans="1:5">
      <c r="A847">
        <v>845</v>
      </c>
      <c r="B847">
        <v>2618.05495907214</v>
      </c>
      <c r="C847">
        <v>2618.05495907214</v>
      </c>
      <c r="D847">
        <v>353.52573772272</v>
      </c>
      <c r="E847">
        <v>97.846490419736</v>
      </c>
    </row>
    <row r="848" spans="1:5">
      <c r="A848">
        <v>846</v>
      </c>
      <c r="B848">
        <v>2618.05495907214</v>
      </c>
      <c r="C848">
        <v>2618.05495907214</v>
      </c>
      <c r="D848">
        <v>353.526013193516</v>
      </c>
      <c r="E848">
        <v>97.8467658905311</v>
      </c>
    </row>
    <row r="849" spans="1:5">
      <c r="A849">
        <v>847</v>
      </c>
      <c r="B849">
        <v>2618.05495907214</v>
      </c>
      <c r="C849">
        <v>2618.05495907214</v>
      </c>
      <c r="D849">
        <v>353.525719953192</v>
      </c>
      <c r="E849">
        <v>97.8464726502077</v>
      </c>
    </row>
    <row r="850" spans="1:5">
      <c r="A850">
        <v>848</v>
      </c>
      <c r="B850">
        <v>2618.05495907214</v>
      </c>
      <c r="C850">
        <v>2618.05495907214</v>
      </c>
      <c r="D850">
        <v>353.525765539619</v>
      </c>
      <c r="E850">
        <v>97.8465182366346</v>
      </c>
    </row>
    <row r="851" spans="1:5">
      <c r="A851">
        <v>849</v>
      </c>
      <c r="B851">
        <v>2618.05495907214</v>
      </c>
      <c r="C851">
        <v>2618.05495907214</v>
      </c>
      <c r="D851">
        <v>353.526226616777</v>
      </c>
      <c r="E851">
        <v>97.8469793137933</v>
      </c>
    </row>
    <row r="852" spans="1:5">
      <c r="A852">
        <v>850</v>
      </c>
      <c r="B852">
        <v>2618.05495907214</v>
      </c>
      <c r="C852">
        <v>2618.05495907214</v>
      </c>
      <c r="D852">
        <v>353.525839211586</v>
      </c>
      <c r="E852">
        <v>97.8465919086017</v>
      </c>
    </row>
    <row r="853" spans="1:5">
      <c r="A853">
        <v>851</v>
      </c>
      <c r="B853">
        <v>2618.05495907214</v>
      </c>
      <c r="C853">
        <v>2618.05495907214</v>
      </c>
      <c r="D853">
        <v>353.525561289756</v>
      </c>
      <c r="E853">
        <v>97.8463139867715</v>
      </c>
    </row>
    <row r="854" spans="1:5">
      <c r="A854">
        <v>852</v>
      </c>
      <c r="B854">
        <v>2618.05495907214</v>
      </c>
      <c r="C854">
        <v>2618.05495907214</v>
      </c>
      <c r="D854">
        <v>353.525751457657</v>
      </c>
      <c r="E854">
        <v>97.8465041546717</v>
      </c>
    </row>
    <row r="855" spans="1:5">
      <c r="A855">
        <v>853</v>
      </c>
      <c r="B855">
        <v>2618.05495907214</v>
      </c>
      <c r="C855">
        <v>2618.05495907214</v>
      </c>
      <c r="D855">
        <v>353.525644019049</v>
      </c>
      <c r="E855">
        <v>97.8463967160641</v>
      </c>
    </row>
    <row r="856" spans="1:5">
      <c r="A856">
        <v>854</v>
      </c>
      <c r="B856">
        <v>2618.05495907214</v>
      </c>
      <c r="C856">
        <v>2618.05495907214</v>
      </c>
      <c r="D856">
        <v>353.525684288792</v>
      </c>
      <c r="E856">
        <v>97.8464369858078</v>
      </c>
    </row>
    <row r="857" spans="1:5">
      <c r="A857">
        <v>855</v>
      </c>
      <c r="B857">
        <v>2618.05495907214</v>
      </c>
      <c r="C857">
        <v>2618.05495907214</v>
      </c>
      <c r="D857">
        <v>353.525527299415</v>
      </c>
      <c r="E857">
        <v>97.8462799964303</v>
      </c>
    </row>
    <row r="858" spans="1:5">
      <c r="A858">
        <v>856</v>
      </c>
      <c r="B858">
        <v>2618.05495907214</v>
      </c>
      <c r="C858">
        <v>2618.05495907214</v>
      </c>
      <c r="D858">
        <v>353.525352161743</v>
      </c>
      <c r="E858">
        <v>97.8461048587582</v>
      </c>
    </row>
    <row r="859" spans="1:5">
      <c r="A859">
        <v>857</v>
      </c>
      <c r="B859">
        <v>2618.05495907214</v>
      </c>
      <c r="C859">
        <v>2618.05495907214</v>
      </c>
      <c r="D859">
        <v>353.525478252494</v>
      </c>
      <c r="E859">
        <v>97.8462309495085</v>
      </c>
    </row>
    <row r="860" spans="1:5">
      <c r="A860">
        <v>858</v>
      </c>
      <c r="B860">
        <v>2618.05495907214</v>
      </c>
      <c r="C860">
        <v>2618.05495907214</v>
      </c>
      <c r="D860">
        <v>353.525618280477</v>
      </c>
      <c r="E860">
        <v>97.8463709774931</v>
      </c>
    </row>
    <row r="861" spans="1:5">
      <c r="A861">
        <v>859</v>
      </c>
      <c r="B861">
        <v>2618.05495907214</v>
      </c>
      <c r="C861">
        <v>2618.05495907214</v>
      </c>
      <c r="D861">
        <v>353.525695443423</v>
      </c>
      <c r="E861">
        <v>97.8464481404389</v>
      </c>
    </row>
    <row r="862" spans="1:5">
      <c r="A862">
        <v>860</v>
      </c>
      <c r="B862">
        <v>2618.05495907214</v>
      </c>
      <c r="C862">
        <v>2618.05495907214</v>
      </c>
      <c r="D862">
        <v>353.525543359803</v>
      </c>
      <c r="E862">
        <v>97.8462960568181</v>
      </c>
    </row>
    <row r="863" spans="1:5">
      <c r="A863">
        <v>861</v>
      </c>
      <c r="B863">
        <v>2618.05495907214</v>
      </c>
      <c r="C863">
        <v>2618.05495907214</v>
      </c>
      <c r="D863">
        <v>353.525711417734</v>
      </c>
      <c r="E863">
        <v>97.8464641147492</v>
      </c>
    </row>
    <row r="864" spans="1:5">
      <c r="A864">
        <v>862</v>
      </c>
      <c r="B864">
        <v>2618.05495907214</v>
      </c>
      <c r="C864">
        <v>2618.05495907214</v>
      </c>
      <c r="D864">
        <v>353.525599710944</v>
      </c>
      <c r="E864">
        <v>97.8463524079586</v>
      </c>
    </row>
    <row r="865" spans="1:5">
      <c r="A865">
        <v>863</v>
      </c>
      <c r="B865">
        <v>2618.05495907214</v>
      </c>
      <c r="C865">
        <v>2618.05495907214</v>
      </c>
      <c r="D865">
        <v>353.525591893902</v>
      </c>
      <c r="E865">
        <v>97.8463445909171</v>
      </c>
    </row>
    <row r="866" spans="1:5">
      <c r="A866">
        <v>864</v>
      </c>
      <c r="B866">
        <v>2618.05495907214</v>
      </c>
      <c r="C866">
        <v>2618.05495907214</v>
      </c>
      <c r="D866">
        <v>353.525535723367</v>
      </c>
      <c r="E866">
        <v>97.8462884203807</v>
      </c>
    </row>
    <row r="867" spans="1:5">
      <c r="A867">
        <v>865</v>
      </c>
      <c r="B867">
        <v>2618.05495907214</v>
      </c>
      <c r="C867">
        <v>2618.05495907214</v>
      </c>
      <c r="D867">
        <v>353.525656638205</v>
      </c>
      <c r="E867">
        <v>97.8464093352206</v>
      </c>
    </row>
    <row r="868" spans="1:5">
      <c r="A868">
        <v>866</v>
      </c>
      <c r="B868">
        <v>2618.05495907214</v>
      </c>
      <c r="C868">
        <v>2618.05495907214</v>
      </c>
      <c r="D868">
        <v>353.525635413571</v>
      </c>
      <c r="E868">
        <v>97.8463881105853</v>
      </c>
    </row>
    <row r="869" spans="1:5">
      <c r="A869">
        <v>867</v>
      </c>
      <c r="B869">
        <v>2618.05495907214</v>
      </c>
      <c r="C869">
        <v>2618.05495907214</v>
      </c>
      <c r="D869">
        <v>353.525667197469</v>
      </c>
      <c r="E869">
        <v>97.8464198944845</v>
      </c>
    </row>
    <row r="870" spans="1:5">
      <c r="A870">
        <v>868</v>
      </c>
      <c r="B870">
        <v>2618.05495907214</v>
      </c>
      <c r="C870">
        <v>2618.05495907214</v>
      </c>
      <c r="D870">
        <v>353.525657197059</v>
      </c>
      <c r="E870">
        <v>97.8464098940743</v>
      </c>
    </row>
    <row r="871" spans="1:5">
      <c r="A871">
        <v>869</v>
      </c>
      <c r="B871">
        <v>2618.05495907214</v>
      </c>
      <c r="C871">
        <v>2618.05495907214</v>
      </c>
      <c r="D871">
        <v>353.525456497099</v>
      </c>
      <c r="E871">
        <v>97.8462091941148</v>
      </c>
    </row>
    <row r="872" spans="1:5">
      <c r="A872">
        <v>870</v>
      </c>
      <c r="B872">
        <v>2618.05495907214</v>
      </c>
      <c r="C872">
        <v>2618.05495907214</v>
      </c>
      <c r="D872">
        <v>353.525623056133</v>
      </c>
      <c r="E872">
        <v>97.8463757531474</v>
      </c>
    </row>
    <row r="873" spans="1:5">
      <c r="A873">
        <v>871</v>
      </c>
      <c r="B873">
        <v>2618.05495907214</v>
      </c>
      <c r="C873">
        <v>2618.05495907214</v>
      </c>
      <c r="D873">
        <v>353.525714850187</v>
      </c>
      <c r="E873">
        <v>97.8464675472017</v>
      </c>
    </row>
    <row r="874" spans="1:5">
      <c r="A874">
        <v>872</v>
      </c>
      <c r="B874">
        <v>2618.05495907214</v>
      </c>
      <c r="C874">
        <v>2618.05495907214</v>
      </c>
      <c r="D874">
        <v>353.525791480042</v>
      </c>
      <c r="E874">
        <v>97.8465441770566</v>
      </c>
    </row>
    <row r="875" spans="1:5">
      <c r="A875">
        <v>873</v>
      </c>
      <c r="B875">
        <v>2618.05495907214</v>
      </c>
      <c r="C875">
        <v>2618.05495907214</v>
      </c>
      <c r="D875">
        <v>353.525963080559</v>
      </c>
      <c r="E875">
        <v>97.8467157775737</v>
      </c>
    </row>
    <row r="876" spans="1:5">
      <c r="A876">
        <v>874</v>
      </c>
      <c r="B876">
        <v>2618.05495907214</v>
      </c>
      <c r="C876">
        <v>2618.05495907214</v>
      </c>
      <c r="D876">
        <v>353.525710372187</v>
      </c>
      <c r="E876">
        <v>97.8464630692025</v>
      </c>
    </row>
    <row r="877" spans="1:5">
      <c r="A877">
        <v>875</v>
      </c>
      <c r="B877">
        <v>2618.05495907214</v>
      </c>
      <c r="C877">
        <v>2618.05495907214</v>
      </c>
      <c r="D877">
        <v>353.525367861854</v>
      </c>
      <c r="E877">
        <v>97.8461205588696</v>
      </c>
    </row>
    <row r="878" spans="1:5">
      <c r="A878">
        <v>876</v>
      </c>
      <c r="B878">
        <v>2618.05495907214</v>
      </c>
      <c r="C878">
        <v>2618.05495907214</v>
      </c>
      <c r="D878">
        <v>353.525286541243</v>
      </c>
      <c r="E878">
        <v>97.8460392382583</v>
      </c>
    </row>
    <row r="879" spans="1:5">
      <c r="A879">
        <v>877</v>
      </c>
      <c r="B879">
        <v>2618.05495907214</v>
      </c>
      <c r="C879">
        <v>2618.05495907214</v>
      </c>
      <c r="D879">
        <v>353.525065585319</v>
      </c>
      <c r="E879">
        <v>97.8458182823341</v>
      </c>
    </row>
    <row r="880" spans="1:5">
      <c r="A880">
        <v>878</v>
      </c>
      <c r="B880">
        <v>2618.05495907214</v>
      </c>
      <c r="C880">
        <v>2618.05495907214</v>
      </c>
      <c r="D880">
        <v>353.525193732422</v>
      </c>
      <c r="E880">
        <v>97.845946429437</v>
      </c>
    </row>
    <row r="881" spans="1:5">
      <c r="A881">
        <v>879</v>
      </c>
      <c r="B881">
        <v>2618.05495907214</v>
      </c>
      <c r="C881">
        <v>2618.05495907214</v>
      </c>
      <c r="D881">
        <v>353.525504758772</v>
      </c>
      <c r="E881">
        <v>97.8462574557873</v>
      </c>
    </row>
    <row r="882" spans="1:5">
      <c r="A882">
        <v>880</v>
      </c>
      <c r="B882">
        <v>2618.05495907214</v>
      </c>
      <c r="C882">
        <v>2618.05495907214</v>
      </c>
      <c r="D882">
        <v>353.525405371013</v>
      </c>
      <c r="E882">
        <v>97.8461580680289</v>
      </c>
    </row>
    <row r="883" spans="1:5">
      <c r="A883">
        <v>881</v>
      </c>
      <c r="B883">
        <v>2618.05495907214</v>
      </c>
      <c r="C883">
        <v>2618.05495907214</v>
      </c>
      <c r="D883">
        <v>353.525707722654</v>
      </c>
      <c r="E883">
        <v>97.8464604196699</v>
      </c>
    </row>
    <row r="884" spans="1:5">
      <c r="A884">
        <v>882</v>
      </c>
      <c r="B884">
        <v>2618.05495907214</v>
      </c>
      <c r="C884">
        <v>2618.05495907214</v>
      </c>
      <c r="D884">
        <v>353.525284002798</v>
      </c>
      <c r="E884">
        <v>97.8460366998132</v>
      </c>
    </row>
    <row r="885" spans="1:5">
      <c r="A885">
        <v>883</v>
      </c>
      <c r="B885">
        <v>2618.05495907214</v>
      </c>
      <c r="C885">
        <v>2618.05495907214</v>
      </c>
      <c r="D885">
        <v>353.5254704506</v>
      </c>
      <c r="E885">
        <v>97.8462231476161</v>
      </c>
    </row>
    <row r="886" spans="1:5">
      <c r="A886">
        <v>884</v>
      </c>
      <c r="B886">
        <v>2618.05495907214</v>
      </c>
      <c r="C886">
        <v>2618.05495907214</v>
      </c>
      <c r="D886">
        <v>353.525262388626</v>
      </c>
      <c r="E886">
        <v>97.8460150856413</v>
      </c>
    </row>
    <row r="887" spans="1:5">
      <c r="A887">
        <v>885</v>
      </c>
      <c r="B887">
        <v>2618.05495907214</v>
      </c>
      <c r="C887">
        <v>2618.05495907214</v>
      </c>
      <c r="D887">
        <v>353.525085049342</v>
      </c>
      <c r="E887">
        <v>97.8458377463567</v>
      </c>
    </row>
    <row r="888" spans="1:5">
      <c r="A888">
        <v>886</v>
      </c>
      <c r="B888">
        <v>2618.05495907214</v>
      </c>
      <c r="C888">
        <v>2618.05495907214</v>
      </c>
      <c r="D888">
        <v>353.525312806602</v>
      </c>
      <c r="E888">
        <v>97.8460655036172</v>
      </c>
    </row>
    <row r="889" spans="1:5">
      <c r="A889">
        <v>887</v>
      </c>
      <c r="B889">
        <v>2618.05495907214</v>
      </c>
      <c r="C889">
        <v>2618.05495907214</v>
      </c>
      <c r="D889">
        <v>353.52547695421</v>
      </c>
      <c r="E889">
        <v>97.8462296512255</v>
      </c>
    </row>
    <row r="890" spans="1:5">
      <c r="A890">
        <v>888</v>
      </c>
      <c r="B890">
        <v>2618.05495907214</v>
      </c>
      <c r="C890">
        <v>2618.05495907214</v>
      </c>
      <c r="D890">
        <v>353.525390146375</v>
      </c>
      <c r="E890">
        <v>97.8461428433905</v>
      </c>
    </row>
    <row r="891" spans="1:5">
      <c r="A891">
        <v>889</v>
      </c>
      <c r="B891">
        <v>2618.05495907214</v>
      </c>
      <c r="C891">
        <v>2618.05495907214</v>
      </c>
      <c r="D891">
        <v>353.525501562273</v>
      </c>
      <c r="E891">
        <v>97.8462542592878</v>
      </c>
    </row>
    <row r="892" spans="1:5">
      <c r="A892">
        <v>890</v>
      </c>
      <c r="B892">
        <v>2618.05495907214</v>
      </c>
      <c r="C892">
        <v>2618.05495907214</v>
      </c>
      <c r="D892">
        <v>353.525343108278</v>
      </c>
      <c r="E892">
        <v>97.8460958052941</v>
      </c>
    </row>
    <row r="893" spans="1:5">
      <c r="A893">
        <v>891</v>
      </c>
      <c r="B893">
        <v>2618.05495907214</v>
      </c>
      <c r="C893">
        <v>2618.05495907214</v>
      </c>
      <c r="D893">
        <v>353.525487066465</v>
      </c>
      <c r="E893">
        <v>97.8462397634791</v>
      </c>
    </row>
    <row r="894" spans="1:5">
      <c r="A894">
        <v>892</v>
      </c>
      <c r="B894">
        <v>2618.05495907214</v>
      </c>
      <c r="C894">
        <v>2618.05495907214</v>
      </c>
      <c r="D894">
        <v>353.525415601761</v>
      </c>
      <c r="E894">
        <v>97.8461682987757</v>
      </c>
    </row>
    <row r="895" spans="1:5">
      <c r="A895">
        <v>893</v>
      </c>
      <c r="B895">
        <v>2618.05495907214</v>
      </c>
      <c r="C895">
        <v>2618.05495907214</v>
      </c>
      <c r="D895">
        <v>353.525334644743</v>
      </c>
      <c r="E895">
        <v>97.8460873417576</v>
      </c>
    </row>
    <row r="896" spans="1:5">
      <c r="A896">
        <v>894</v>
      </c>
      <c r="B896">
        <v>2618.05495907214</v>
      </c>
      <c r="C896">
        <v>2618.05495907214</v>
      </c>
      <c r="D896">
        <v>353.52532470967</v>
      </c>
      <c r="E896">
        <v>97.8460774066851</v>
      </c>
    </row>
    <row r="897" spans="1:5">
      <c r="A897">
        <v>895</v>
      </c>
      <c r="B897">
        <v>2618.05495907214</v>
      </c>
      <c r="C897">
        <v>2618.05495907214</v>
      </c>
      <c r="D897">
        <v>353.525264381014</v>
      </c>
      <c r="E897">
        <v>97.8460170780289</v>
      </c>
    </row>
    <row r="898" spans="1:5">
      <c r="A898">
        <v>896</v>
      </c>
      <c r="B898">
        <v>2618.05495907214</v>
      </c>
      <c r="C898">
        <v>2618.05495907214</v>
      </c>
      <c r="D898">
        <v>353.525264456446</v>
      </c>
      <c r="E898">
        <v>97.8460171534614</v>
      </c>
    </row>
    <row r="899" spans="1:5">
      <c r="A899">
        <v>897</v>
      </c>
      <c r="B899">
        <v>2618.05495907214</v>
      </c>
      <c r="C899">
        <v>2618.05495907214</v>
      </c>
      <c r="D899">
        <v>353.525366159999</v>
      </c>
      <c r="E899">
        <v>97.8461188570142</v>
      </c>
    </row>
    <row r="900" spans="1:5">
      <c r="A900">
        <v>898</v>
      </c>
      <c r="B900">
        <v>2618.05495907214</v>
      </c>
      <c r="C900">
        <v>2618.05495907214</v>
      </c>
      <c r="D900">
        <v>353.525340076069</v>
      </c>
      <c r="E900">
        <v>97.8460927730845</v>
      </c>
    </row>
    <row r="901" spans="1:5">
      <c r="A901">
        <v>899</v>
      </c>
      <c r="B901">
        <v>2618.05495907214</v>
      </c>
      <c r="C901">
        <v>2618.05495907214</v>
      </c>
      <c r="D901">
        <v>353.525374993232</v>
      </c>
      <c r="E901">
        <v>97.8461276902481</v>
      </c>
    </row>
    <row r="902" spans="1:5">
      <c r="A902">
        <v>900</v>
      </c>
      <c r="B902">
        <v>2618.05495907214</v>
      </c>
      <c r="C902">
        <v>2618.05495907214</v>
      </c>
      <c r="D902">
        <v>353.525298651329</v>
      </c>
      <c r="E902">
        <v>97.8460513483451</v>
      </c>
    </row>
    <row r="903" spans="1:5">
      <c r="A903">
        <v>901</v>
      </c>
      <c r="B903">
        <v>2618.05495907214</v>
      </c>
      <c r="C903">
        <v>2618.05495907214</v>
      </c>
      <c r="D903">
        <v>353.525258225636</v>
      </c>
      <c r="E903">
        <v>97.8460109226513</v>
      </c>
    </row>
    <row r="904" spans="1:5">
      <c r="A904">
        <v>902</v>
      </c>
      <c r="B904">
        <v>2618.05495907214</v>
      </c>
      <c r="C904">
        <v>2618.05495907214</v>
      </c>
      <c r="D904">
        <v>353.525381566665</v>
      </c>
      <c r="E904">
        <v>97.8461342636811</v>
      </c>
    </row>
    <row r="905" spans="1:5">
      <c r="A905">
        <v>903</v>
      </c>
      <c r="B905">
        <v>2618.05495907214</v>
      </c>
      <c r="C905">
        <v>2618.05495907214</v>
      </c>
      <c r="D905">
        <v>353.525359706956</v>
      </c>
      <c r="E905">
        <v>97.8461124039712</v>
      </c>
    </row>
    <row r="906" spans="1:5">
      <c r="A906">
        <v>904</v>
      </c>
      <c r="B906">
        <v>2618.05495907214</v>
      </c>
      <c r="C906">
        <v>2618.05495907214</v>
      </c>
      <c r="D906">
        <v>353.525331364241</v>
      </c>
      <c r="E906">
        <v>97.8460840612561</v>
      </c>
    </row>
    <row r="907" spans="1:5">
      <c r="A907">
        <v>905</v>
      </c>
      <c r="B907">
        <v>2618.05495907214</v>
      </c>
      <c r="C907">
        <v>2618.05495907214</v>
      </c>
      <c r="D907">
        <v>353.52544050759</v>
      </c>
      <c r="E907">
        <v>97.8461932046052</v>
      </c>
    </row>
    <row r="908" spans="1:5">
      <c r="A908">
        <v>906</v>
      </c>
      <c r="B908">
        <v>2618.05495907214</v>
      </c>
      <c r="C908">
        <v>2618.05495907214</v>
      </c>
      <c r="D908">
        <v>353.525454299046</v>
      </c>
      <c r="E908">
        <v>97.8462069960608</v>
      </c>
    </row>
    <row r="909" spans="1:5">
      <c r="A909">
        <v>907</v>
      </c>
      <c r="B909">
        <v>2618.05495907214</v>
      </c>
      <c r="C909">
        <v>2618.05495907214</v>
      </c>
      <c r="D909">
        <v>353.525432826068</v>
      </c>
      <c r="E909">
        <v>97.8461855230826</v>
      </c>
    </row>
    <row r="910" spans="1:5">
      <c r="A910">
        <v>908</v>
      </c>
      <c r="B910">
        <v>2618.05495907214</v>
      </c>
      <c r="C910">
        <v>2618.05495907214</v>
      </c>
      <c r="D910">
        <v>353.525585295766</v>
      </c>
      <c r="E910">
        <v>97.8463379927817</v>
      </c>
    </row>
    <row r="911" spans="1:5">
      <c r="A911">
        <v>909</v>
      </c>
      <c r="B911">
        <v>2618.05495907214</v>
      </c>
      <c r="C911">
        <v>2618.05495907214</v>
      </c>
      <c r="D911">
        <v>353.525504611157</v>
      </c>
      <c r="E911">
        <v>97.846257308172</v>
      </c>
    </row>
    <row r="912" spans="1:5">
      <c r="A912">
        <v>910</v>
      </c>
      <c r="B912">
        <v>2618.05495907214</v>
      </c>
      <c r="C912">
        <v>2618.05495907214</v>
      </c>
      <c r="D912">
        <v>353.525446499438</v>
      </c>
      <c r="E912">
        <v>97.8461991964518</v>
      </c>
    </row>
    <row r="913" spans="1:5">
      <c r="A913">
        <v>911</v>
      </c>
      <c r="B913">
        <v>2618.05495907214</v>
      </c>
      <c r="C913">
        <v>2618.05495907214</v>
      </c>
      <c r="D913">
        <v>353.52537633895</v>
      </c>
      <c r="E913">
        <v>97.846129035965</v>
      </c>
    </row>
    <row r="914" spans="1:5">
      <c r="A914">
        <v>912</v>
      </c>
      <c r="B914">
        <v>2618.05495907214</v>
      </c>
      <c r="C914">
        <v>2618.05495907214</v>
      </c>
      <c r="D914">
        <v>353.525594440362</v>
      </c>
      <c r="E914">
        <v>97.8463471373768</v>
      </c>
    </row>
    <row r="915" spans="1:5">
      <c r="A915">
        <v>913</v>
      </c>
      <c r="B915">
        <v>2618.05495907214</v>
      </c>
      <c r="C915">
        <v>2618.05495907214</v>
      </c>
      <c r="D915">
        <v>353.525606237478</v>
      </c>
      <c r="E915">
        <v>97.846358934494</v>
      </c>
    </row>
    <row r="916" spans="1:5">
      <c r="A916">
        <v>914</v>
      </c>
      <c r="B916">
        <v>2618.05495907214</v>
      </c>
      <c r="C916">
        <v>2618.05495907214</v>
      </c>
      <c r="D916">
        <v>353.525733387523</v>
      </c>
      <c r="E916">
        <v>97.8464860845379</v>
      </c>
    </row>
    <row r="917" spans="1:5">
      <c r="A917">
        <v>915</v>
      </c>
      <c r="B917">
        <v>2618.05495907214</v>
      </c>
      <c r="C917">
        <v>2618.05495907214</v>
      </c>
      <c r="D917">
        <v>353.525620054522</v>
      </c>
      <c r="E917">
        <v>97.8463727515373</v>
      </c>
    </row>
    <row r="918" spans="1:5">
      <c r="A918">
        <v>916</v>
      </c>
      <c r="B918">
        <v>2618.05495907214</v>
      </c>
      <c r="C918">
        <v>2618.05495907214</v>
      </c>
      <c r="D918">
        <v>353.525605792453</v>
      </c>
      <c r="E918">
        <v>97.8463584894675</v>
      </c>
    </row>
    <row r="919" spans="1:5">
      <c r="A919">
        <v>917</v>
      </c>
      <c r="B919">
        <v>2618.05495907214</v>
      </c>
      <c r="C919">
        <v>2618.05495907214</v>
      </c>
      <c r="D919">
        <v>353.525556583752</v>
      </c>
      <c r="E919">
        <v>97.8463092807664</v>
      </c>
    </row>
    <row r="920" spans="1:5">
      <c r="A920">
        <v>918</v>
      </c>
      <c r="B920">
        <v>2618.05495907214</v>
      </c>
      <c r="C920">
        <v>2618.05495907214</v>
      </c>
      <c r="D920">
        <v>353.525609331077</v>
      </c>
      <c r="E920">
        <v>97.8463620280921</v>
      </c>
    </row>
    <row r="921" spans="1:5">
      <c r="A921">
        <v>919</v>
      </c>
      <c r="B921">
        <v>2618.05495907214</v>
      </c>
      <c r="C921">
        <v>2618.05495907214</v>
      </c>
      <c r="D921">
        <v>353.525653177204</v>
      </c>
      <c r="E921">
        <v>97.8464058742202</v>
      </c>
    </row>
    <row r="922" spans="1:5">
      <c r="A922">
        <v>920</v>
      </c>
      <c r="B922">
        <v>2618.05495907214</v>
      </c>
      <c r="C922">
        <v>2618.05495907214</v>
      </c>
      <c r="D922">
        <v>353.525471095325</v>
      </c>
      <c r="E922">
        <v>97.8462237923395</v>
      </c>
    </row>
    <row r="923" spans="1:5">
      <c r="A923">
        <v>921</v>
      </c>
      <c r="B923">
        <v>2618.05495907214</v>
      </c>
      <c r="C923">
        <v>2618.05495907214</v>
      </c>
      <c r="D923">
        <v>353.525487646704</v>
      </c>
      <c r="E923">
        <v>97.8462403437197</v>
      </c>
    </row>
    <row r="924" spans="1:5">
      <c r="A924">
        <v>922</v>
      </c>
      <c r="B924">
        <v>2618.05495907214</v>
      </c>
      <c r="C924">
        <v>2618.05495907214</v>
      </c>
      <c r="D924">
        <v>353.525486393193</v>
      </c>
      <c r="E924">
        <v>97.8462390902079</v>
      </c>
    </row>
    <row r="925" spans="1:5">
      <c r="A925">
        <v>923</v>
      </c>
      <c r="B925">
        <v>2618.05495907214</v>
      </c>
      <c r="C925">
        <v>2618.05495907214</v>
      </c>
      <c r="D925">
        <v>353.525494146611</v>
      </c>
      <c r="E925">
        <v>97.846246843626</v>
      </c>
    </row>
    <row r="926" spans="1:5">
      <c r="A926">
        <v>924</v>
      </c>
      <c r="B926">
        <v>2618.05495907214</v>
      </c>
      <c r="C926">
        <v>2618.05495907214</v>
      </c>
      <c r="D926">
        <v>353.525488118858</v>
      </c>
      <c r="E926">
        <v>97.8462408158735</v>
      </c>
    </row>
    <row r="927" spans="1:5">
      <c r="A927">
        <v>925</v>
      </c>
      <c r="B927">
        <v>2618.05495907214</v>
      </c>
      <c r="C927">
        <v>2618.05495907214</v>
      </c>
      <c r="D927">
        <v>353.525489586008</v>
      </c>
      <c r="E927">
        <v>97.8462422830241</v>
      </c>
    </row>
    <row r="928" spans="1:5">
      <c r="A928">
        <v>926</v>
      </c>
      <c r="B928">
        <v>2618.05495907214</v>
      </c>
      <c r="C928">
        <v>2618.05495907214</v>
      </c>
      <c r="D928">
        <v>353.525536692866</v>
      </c>
      <c r="E928">
        <v>97.8462893898804</v>
      </c>
    </row>
    <row r="929" spans="1:5">
      <c r="A929">
        <v>927</v>
      </c>
      <c r="B929">
        <v>2618.05495907214</v>
      </c>
      <c r="C929">
        <v>2618.05495907214</v>
      </c>
      <c r="D929">
        <v>353.525470660549</v>
      </c>
      <c r="E929">
        <v>97.8462233575639</v>
      </c>
    </row>
    <row r="930" spans="1:5">
      <c r="A930">
        <v>928</v>
      </c>
      <c r="B930">
        <v>2618.05495907214</v>
      </c>
      <c r="C930">
        <v>2618.05495907214</v>
      </c>
      <c r="D930">
        <v>353.52551997749</v>
      </c>
      <c r="E930">
        <v>97.8462726745056</v>
      </c>
    </row>
    <row r="931" spans="1:5">
      <c r="A931">
        <v>929</v>
      </c>
      <c r="B931">
        <v>2618.05495907214</v>
      </c>
      <c r="C931">
        <v>2618.05495907214</v>
      </c>
      <c r="D931">
        <v>353.525560525891</v>
      </c>
      <c r="E931">
        <v>97.8463132229057</v>
      </c>
    </row>
    <row r="932" spans="1:5">
      <c r="A932">
        <v>930</v>
      </c>
      <c r="B932">
        <v>2618.05495907214</v>
      </c>
      <c r="C932">
        <v>2618.05495907214</v>
      </c>
      <c r="D932">
        <v>353.525485578151</v>
      </c>
      <c r="E932">
        <v>97.8462382751659</v>
      </c>
    </row>
    <row r="933" spans="1:5">
      <c r="A933">
        <v>931</v>
      </c>
      <c r="B933">
        <v>2618.05495907214</v>
      </c>
      <c r="C933">
        <v>2618.05495907214</v>
      </c>
      <c r="D933">
        <v>353.525559875304</v>
      </c>
      <c r="E933">
        <v>97.8463125723192</v>
      </c>
    </row>
    <row r="934" spans="1:5">
      <c r="A934">
        <v>932</v>
      </c>
      <c r="B934">
        <v>2618.05495907214</v>
      </c>
      <c r="C934">
        <v>2618.05495907214</v>
      </c>
      <c r="D934">
        <v>353.525677331642</v>
      </c>
      <c r="E934">
        <v>97.8464300286574</v>
      </c>
    </row>
    <row r="935" spans="1:5">
      <c r="A935">
        <v>933</v>
      </c>
      <c r="B935">
        <v>2618.05495907214</v>
      </c>
      <c r="C935">
        <v>2618.05495907214</v>
      </c>
      <c r="D935">
        <v>353.52550033649</v>
      </c>
      <c r="E935">
        <v>97.8462530335047</v>
      </c>
    </row>
    <row r="936" spans="1:5">
      <c r="A936">
        <v>934</v>
      </c>
      <c r="B936">
        <v>2618.05495907214</v>
      </c>
      <c r="C936">
        <v>2618.05495907214</v>
      </c>
      <c r="D936">
        <v>353.525726332966</v>
      </c>
      <c r="E936">
        <v>97.8464790299807</v>
      </c>
    </row>
    <row r="937" spans="1:5">
      <c r="A937">
        <v>935</v>
      </c>
      <c r="B937">
        <v>2618.05495907214</v>
      </c>
      <c r="C937">
        <v>2618.05495907214</v>
      </c>
      <c r="D937">
        <v>353.525633688991</v>
      </c>
      <c r="E937">
        <v>97.8463863860077</v>
      </c>
    </row>
    <row r="938" spans="1:5">
      <c r="A938">
        <v>936</v>
      </c>
      <c r="B938">
        <v>2618.05495907214</v>
      </c>
      <c r="C938">
        <v>2618.05495907214</v>
      </c>
      <c r="D938">
        <v>353.525576878633</v>
      </c>
      <c r="E938">
        <v>97.8463295756483</v>
      </c>
    </row>
    <row r="939" spans="1:5">
      <c r="A939">
        <v>937</v>
      </c>
      <c r="B939">
        <v>2618.05495907214</v>
      </c>
      <c r="C939">
        <v>2618.05495907214</v>
      </c>
      <c r="D939">
        <v>353.525604990114</v>
      </c>
      <c r="E939">
        <v>97.846357687131</v>
      </c>
    </row>
    <row r="940" spans="1:5">
      <c r="A940">
        <v>938</v>
      </c>
      <c r="B940">
        <v>2618.05495907214</v>
      </c>
      <c r="C940">
        <v>2618.05495907214</v>
      </c>
      <c r="D940">
        <v>353.525671326213</v>
      </c>
      <c r="E940">
        <v>97.8464240232271</v>
      </c>
    </row>
    <row r="941" spans="1:5">
      <c r="A941">
        <v>939</v>
      </c>
      <c r="B941">
        <v>2618.05495907214</v>
      </c>
      <c r="C941">
        <v>2618.05495907214</v>
      </c>
      <c r="D941">
        <v>353.52552528963</v>
      </c>
      <c r="E941">
        <v>97.8462779866454</v>
      </c>
    </row>
    <row r="942" spans="1:5">
      <c r="A942">
        <v>940</v>
      </c>
      <c r="B942">
        <v>2618.05495907214</v>
      </c>
      <c r="C942">
        <v>2618.05495907214</v>
      </c>
      <c r="D942">
        <v>353.525350977936</v>
      </c>
      <c r="E942">
        <v>97.8461036749503</v>
      </c>
    </row>
    <row r="943" spans="1:5">
      <c r="A943">
        <v>941</v>
      </c>
      <c r="B943">
        <v>2618.05495907214</v>
      </c>
      <c r="C943">
        <v>2618.05495907214</v>
      </c>
      <c r="D943">
        <v>353.525404479127</v>
      </c>
      <c r="E943">
        <v>97.8461571761424</v>
      </c>
    </row>
    <row r="944" spans="1:5">
      <c r="A944">
        <v>942</v>
      </c>
      <c r="B944">
        <v>2618.05495907214</v>
      </c>
      <c r="C944">
        <v>2618.05495907214</v>
      </c>
      <c r="D944">
        <v>353.525166892624</v>
      </c>
      <c r="E944">
        <v>97.8459195896394</v>
      </c>
    </row>
    <row r="945" spans="1:5">
      <c r="A945">
        <v>943</v>
      </c>
      <c r="B945">
        <v>2618.05495907214</v>
      </c>
      <c r="C945">
        <v>2618.05495907214</v>
      </c>
      <c r="D945">
        <v>353.525350079896</v>
      </c>
      <c r="E945">
        <v>97.846102776912</v>
      </c>
    </row>
    <row r="946" spans="1:5">
      <c r="A946">
        <v>944</v>
      </c>
      <c r="B946">
        <v>2618.05495907214</v>
      </c>
      <c r="C946">
        <v>2618.05495907214</v>
      </c>
      <c r="D946">
        <v>353.525342422799</v>
      </c>
      <c r="E946">
        <v>97.8460951198139</v>
      </c>
    </row>
    <row r="947" spans="1:5">
      <c r="A947">
        <v>945</v>
      </c>
      <c r="B947">
        <v>2618.05495907214</v>
      </c>
      <c r="C947">
        <v>2618.05495907214</v>
      </c>
      <c r="D947">
        <v>353.525406172722</v>
      </c>
      <c r="E947">
        <v>97.8461588697384</v>
      </c>
    </row>
    <row r="948" spans="1:5">
      <c r="A948">
        <v>946</v>
      </c>
      <c r="B948">
        <v>2618.05495907214</v>
      </c>
      <c r="C948">
        <v>2618.05495907214</v>
      </c>
      <c r="D948">
        <v>353.525403871522</v>
      </c>
      <c r="E948">
        <v>97.8461565685362</v>
      </c>
    </row>
    <row r="949" spans="1:5">
      <c r="A949">
        <v>947</v>
      </c>
      <c r="B949">
        <v>2618.05495907214</v>
      </c>
      <c r="C949">
        <v>2618.05495907214</v>
      </c>
      <c r="D949">
        <v>353.525428138574</v>
      </c>
      <c r="E949">
        <v>97.8461808355906</v>
      </c>
    </row>
    <row r="950" spans="1:5">
      <c r="A950">
        <v>948</v>
      </c>
      <c r="B950">
        <v>2618.05495907214</v>
      </c>
      <c r="C950">
        <v>2618.05495907214</v>
      </c>
      <c r="D950">
        <v>353.525486457067</v>
      </c>
      <c r="E950">
        <v>97.8462391540826</v>
      </c>
    </row>
    <row r="951" spans="1:5">
      <c r="A951">
        <v>949</v>
      </c>
      <c r="B951">
        <v>2618.05495907214</v>
      </c>
      <c r="C951">
        <v>2618.05495907214</v>
      </c>
      <c r="D951">
        <v>353.525321910654</v>
      </c>
      <c r="E951">
        <v>97.8460746076688</v>
      </c>
    </row>
    <row r="952" spans="1:5">
      <c r="A952">
        <v>950</v>
      </c>
      <c r="B952">
        <v>2618.05495907214</v>
      </c>
      <c r="C952">
        <v>2618.05495907214</v>
      </c>
      <c r="D952">
        <v>353.525406474328</v>
      </c>
      <c r="E952">
        <v>97.8461591713427</v>
      </c>
    </row>
    <row r="953" spans="1:5">
      <c r="A953">
        <v>951</v>
      </c>
      <c r="B953">
        <v>2618.05495907214</v>
      </c>
      <c r="C953">
        <v>2618.05495907214</v>
      </c>
      <c r="D953">
        <v>353.525418504143</v>
      </c>
      <c r="E953">
        <v>97.8461712011578</v>
      </c>
    </row>
    <row r="954" spans="1:5">
      <c r="A954">
        <v>952</v>
      </c>
      <c r="B954">
        <v>2618.05495907214</v>
      </c>
      <c r="C954">
        <v>2618.05495907214</v>
      </c>
      <c r="D954">
        <v>353.5254345486</v>
      </c>
      <c r="E954">
        <v>97.8461872456152</v>
      </c>
    </row>
    <row r="955" spans="1:5">
      <c r="A955">
        <v>953</v>
      </c>
      <c r="B955">
        <v>2618.05495907214</v>
      </c>
      <c r="C955">
        <v>2618.05495907214</v>
      </c>
      <c r="D955">
        <v>353.525385444014</v>
      </c>
      <c r="E955">
        <v>97.8461381410291</v>
      </c>
    </row>
    <row r="956" spans="1:5">
      <c r="A956">
        <v>954</v>
      </c>
      <c r="B956">
        <v>2618.05495907214</v>
      </c>
      <c r="C956">
        <v>2618.05495907214</v>
      </c>
      <c r="D956">
        <v>353.525410955358</v>
      </c>
      <c r="E956">
        <v>97.8461636523728</v>
      </c>
    </row>
    <row r="957" spans="1:5">
      <c r="A957">
        <v>955</v>
      </c>
      <c r="B957">
        <v>2618.05495907214</v>
      </c>
      <c r="C957">
        <v>2618.05495907214</v>
      </c>
      <c r="D957">
        <v>353.525398824585</v>
      </c>
      <c r="E957">
        <v>97.8461515216008</v>
      </c>
    </row>
    <row r="958" spans="1:5">
      <c r="A958">
        <v>956</v>
      </c>
      <c r="B958">
        <v>2618.05495907214</v>
      </c>
      <c r="C958">
        <v>2618.05495907214</v>
      </c>
      <c r="D958">
        <v>353.525371626507</v>
      </c>
      <c r="E958">
        <v>97.8461243235211</v>
      </c>
    </row>
    <row r="959" spans="1:5">
      <c r="A959">
        <v>957</v>
      </c>
      <c r="B959">
        <v>2618.05495907214</v>
      </c>
      <c r="C959">
        <v>2618.05495907214</v>
      </c>
      <c r="D959">
        <v>353.525387174603</v>
      </c>
      <c r="E959">
        <v>97.846139871618</v>
      </c>
    </row>
    <row r="960" spans="1:5">
      <c r="A960">
        <v>958</v>
      </c>
      <c r="B960">
        <v>2618.05495907214</v>
      </c>
      <c r="C960">
        <v>2618.05495907214</v>
      </c>
      <c r="D960">
        <v>353.525555154301</v>
      </c>
      <c r="E960">
        <v>97.846307851317</v>
      </c>
    </row>
    <row r="961" spans="1:5">
      <c r="A961">
        <v>959</v>
      </c>
      <c r="B961">
        <v>2618.05495907214</v>
      </c>
      <c r="C961">
        <v>2618.05495907214</v>
      </c>
      <c r="D961">
        <v>353.525347046886</v>
      </c>
      <c r="E961">
        <v>97.8460997439009</v>
      </c>
    </row>
    <row r="962" spans="1:5">
      <c r="A962">
        <v>960</v>
      </c>
      <c r="B962">
        <v>2618.05495907214</v>
      </c>
      <c r="C962">
        <v>2618.05495907214</v>
      </c>
      <c r="D962">
        <v>353.525461088623</v>
      </c>
      <c r="E962">
        <v>97.8462137856385</v>
      </c>
    </row>
    <row r="963" spans="1:5">
      <c r="A963">
        <v>961</v>
      </c>
      <c r="B963">
        <v>2618.05495907214</v>
      </c>
      <c r="C963">
        <v>2618.05495907214</v>
      </c>
      <c r="D963">
        <v>353.525424276986</v>
      </c>
      <c r="E963">
        <v>97.8461769740005</v>
      </c>
    </row>
    <row r="964" spans="1:5">
      <c r="A964">
        <v>962</v>
      </c>
      <c r="B964">
        <v>2618.05495907214</v>
      </c>
      <c r="C964">
        <v>2618.05495907214</v>
      </c>
      <c r="D964">
        <v>353.525427783999</v>
      </c>
      <c r="E964">
        <v>97.8461804810135</v>
      </c>
    </row>
    <row r="965" spans="1:5">
      <c r="A965">
        <v>963</v>
      </c>
      <c r="B965">
        <v>2618.05495907214</v>
      </c>
      <c r="C965">
        <v>2618.05495907214</v>
      </c>
      <c r="D965">
        <v>353.525474413686</v>
      </c>
      <c r="E965">
        <v>97.8462271107017</v>
      </c>
    </row>
    <row r="966" spans="1:5">
      <c r="A966">
        <v>964</v>
      </c>
      <c r="B966">
        <v>2618.05495907214</v>
      </c>
      <c r="C966">
        <v>2618.05495907214</v>
      </c>
      <c r="D966">
        <v>353.52553770312</v>
      </c>
      <c r="E966">
        <v>97.8462904001359</v>
      </c>
    </row>
    <row r="967" spans="1:5">
      <c r="A967">
        <v>965</v>
      </c>
      <c r="B967">
        <v>2618.05495907214</v>
      </c>
      <c r="C967">
        <v>2618.05495907214</v>
      </c>
      <c r="D967">
        <v>353.525463694507</v>
      </c>
      <c r="E967">
        <v>97.8462163915216</v>
      </c>
    </row>
    <row r="968" spans="1:5">
      <c r="A968">
        <v>966</v>
      </c>
      <c r="B968">
        <v>2618.05495907214</v>
      </c>
      <c r="C968">
        <v>2618.05495907214</v>
      </c>
      <c r="D968">
        <v>353.52533510028</v>
      </c>
      <c r="E968">
        <v>97.846087797295</v>
      </c>
    </row>
    <row r="969" spans="1:5">
      <c r="A969">
        <v>967</v>
      </c>
      <c r="B969">
        <v>2618.05495907214</v>
      </c>
      <c r="C969">
        <v>2618.05495907214</v>
      </c>
      <c r="D969">
        <v>353.525475382596</v>
      </c>
      <c r="E969">
        <v>97.846228079611</v>
      </c>
    </row>
    <row r="970" spans="1:5">
      <c r="A970">
        <v>968</v>
      </c>
      <c r="B970">
        <v>2618.05495907214</v>
      </c>
      <c r="C970">
        <v>2618.05495907214</v>
      </c>
      <c r="D970">
        <v>353.525647243569</v>
      </c>
      <c r="E970">
        <v>97.8463999405849</v>
      </c>
    </row>
    <row r="971" spans="1:5">
      <c r="A971">
        <v>969</v>
      </c>
      <c r="B971">
        <v>2618.05495907214</v>
      </c>
      <c r="C971">
        <v>2618.05495907214</v>
      </c>
      <c r="D971">
        <v>353.525506811773</v>
      </c>
      <c r="E971">
        <v>97.8462595087885</v>
      </c>
    </row>
    <row r="972" spans="1:5">
      <c r="A972">
        <v>970</v>
      </c>
      <c r="B972">
        <v>2618.05495907214</v>
      </c>
      <c r="C972">
        <v>2618.05495907214</v>
      </c>
      <c r="D972">
        <v>353.525316131508</v>
      </c>
      <c r="E972">
        <v>97.8460688285223</v>
      </c>
    </row>
    <row r="973" spans="1:5">
      <c r="A973">
        <v>971</v>
      </c>
      <c r="B973">
        <v>2618.05495907214</v>
      </c>
      <c r="C973">
        <v>2618.05495907214</v>
      </c>
      <c r="D973">
        <v>353.525387084346</v>
      </c>
      <c r="E973">
        <v>97.8461397813614</v>
      </c>
    </row>
    <row r="974" spans="1:5">
      <c r="A974">
        <v>972</v>
      </c>
      <c r="B974">
        <v>2618.05495907214</v>
      </c>
      <c r="C974">
        <v>2618.05495907214</v>
      </c>
      <c r="D974">
        <v>353.525666267176</v>
      </c>
      <c r="E974">
        <v>97.8464189641912</v>
      </c>
    </row>
    <row r="975" spans="1:5">
      <c r="A975">
        <v>973</v>
      </c>
      <c r="B975">
        <v>2618.05495907214</v>
      </c>
      <c r="C975">
        <v>2618.05495907214</v>
      </c>
      <c r="D975">
        <v>353.525470032306</v>
      </c>
      <c r="E975">
        <v>97.8462227293211</v>
      </c>
    </row>
    <row r="976" spans="1:5">
      <c r="A976">
        <v>974</v>
      </c>
      <c r="B976">
        <v>2618.05495907214</v>
      </c>
      <c r="C976">
        <v>2618.05495907214</v>
      </c>
      <c r="D976">
        <v>353.525490318766</v>
      </c>
      <c r="E976">
        <v>97.8462430157817</v>
      </c>
    </row>
    <row r="977" spans="1:5">
      <c r="A977">
        <v>975</v>
      </c>
      <c r="B977">
        <v>2618.05495907214</v>
      </c>
      <c r="C977">
        <v>2618.05495907214</v>
      </c>
      <c r="D977">
        <v>353.525490664075</v>
      </c>
      <c r="E977">
        <v>97.8462433610918</v>
      </c>
    </row>
    <row r="978" spans="1:5">
      <c r="A978">
        <v>976</v>
      </c>
      <c r="B978">
        <v>2618.05495907214</v>
      </c>
      <c r="C978">
        <v>2618.05495907214</v>
      </c>
      <c r="D978">
        <v>353.52548119901</v>
      </c>
      <c r="E978">
        <v>97.8462338960253</v>
      </c>
    </row>
    <row r="979" spans="1:5">
      <c r="A979">
        <v>977</v>
      </c>
      <c r="B979">
        <v>2618.05495907214</v>
      </c>
      <c r="C979">
        <v>2618.05495907214</v>
      </c>
      <c r="D979">
        <v>353.525498386164</v>
      </c>
      <c r="E979">
        <v>97.8462510831792</v>
      </c>
    </row>
    <row r="980" spans="1:5">
      <c r="A980">
        <v>978</v>
      </c>
      <c r="B980">
        <v>2618.05495907214</v>
      </c>
      <c r="C980">
        <v>2618.05495907214</v>
      </c>
      <c r="D980">
        <v>353.525562758847</v>
      </c>
      <c r="E980">
        <v>97.8463154558623</v>
      </c>
    </row>
    <row r="981" spans="1:5">
      <c r="A981">
        <v>979</v>
      </c>
      <c r="B981">
        <v>2618.05495907214</v>
      </c>
      <c r="C981">
        <v>2618.05495907214</v>
      </c>
      <c r="D981">
        <v>353.525433404267</v>
      </c>
      <c r="E981">
        <v>97.8461861012816</v>
      </c>
    </row>
    <row r="982" spans="1:5">
      <c r="A982">
        <v>980</v>
      </c>
      <c r="B982">
        <v>2618.05495907214</v>
      </c>
      <c r="C982">
        <v>2618.05495907214</v>
      </c>
      <c r="D982">
        <v>353.525452872149</v>
      </c>
      <c r="E982">
        <v>97.8462055691648</v>
      </c>
    </row>
    <row r="983" spans="1:5">
      <c r="A983">
        <v>981</v>
      </c>
      <c r="B983">
        <v>2618.05495907214</v>
      </c>
      <c r="C983">
        <v>2618.05495907214</v>
      </c>
      <c r="D983">
        <v>353.525418346115</v>
      </c>
      <c r="E983">
        <v>97.8461710431303</v>
      </c>
    </row>
    <row r="984" spans="1:5">
      <c r="A984">
        <v>982</v>
      </c>
      <c r="B984">
        <v>2618.05495907214</v>
      </c>
      <c r="C984">
        <v>2618.05495907214</v>
      </c>
      <c r="D984">
        <v>353.525424786646</v>
      </c>
      <c r="E984">
        <v>97.8461774836613</v>
      </c>
    </row>
    <row r="985" spans="1:5">
      <c r="A985">
        <v>983</v>
      </c>
      <c r="B985">
        <v>2618.05495907214</v>
      </c>
      <c r="C985">
        <v>2618.05495907214</v>
      </c>
      <c r="D985">
        <v>353.525436889727</v>
      </c>
      <c r="E985">
        <v>97.8461895867416</v>
      </c>
    </row>
    <row r="986" spans="1:5">
      <c r="A986">
        <v>984</v>
      </c>
      <c r="B986">
        <v>2618.05495907214</v>
      </c>
      <c r="C986">
        <v>2618.05495907214</v>
      </c>
      <c r="D986">
        <v>353.525417320729</v>
      </c>
      <c r="E986">
        <v>97.846170017745</v>
      </c>
    </row>
    <row r="987" spans="1:5">
      <c r="A987">
        <v>985</v>
      </c>
      <c r="B987">
        <v>2618.05495907214</v>
      </c>
      <c r="C987">
        <v>2618.05495907214</v>
      </c>
      <c r="D987">
        <v>353.525419166932</v>
      </c>
      <c r="E987">
        <v>97.8461718639475</v>
      </c>
    </row>
    <row r="988" spans="1:5">
      <c r="A988">
        <v>986</v>
      </c>
      <c r="B988">
        <v>2618.05495907214</v>
      </c>
      <c r="C988">
        <v>2618.05495907214</v>
      </c>
      <c r="D988">
        <v>353.525408325216</v>
      </c>
      <c r="E988">
        <v>97.8461610222312</v>
      </c>
    </row>
    <row r="989" spans="1:5">
      <c r="A989">
        <v>987</v>
      </c>
      <c r="B989">
        <v>2618.05495907214</v>
      </c>
      <c r="C989">
        <v>2618.05495907214</v>
      </c>
      <c r="D989">
        <v>353.525416814643</v>
      </c>
      <c r="E989">
        <v>97.8461695116583</v>
      </c>
    </row>
    <row r="990" spans="1:5">
      <c r="A990">
        <v>988</v>
      </c>
      <c r="B990">
        <v>2618.05495907214</v>
      </c>
      <c r="C990">
        <v>2618.05495907214</v>
      </c>
      <c r="D990">
        <v>353.525381468186</v>
      </c>
      <c r="E990">
        <v>97.8461341652016</v>
      </c>
    </row>
    <row r="991" spans="1:5">
      <c r="A991">
        <v>989</v>
      </c>
      <c r="B991">
        <v>2618.05495907214</v>
      </c>
      <c r="C991">
        <v>2618.05495907214</v>
      </c>
      <c r="D991">
        <v>353.525434258644</v>
      </c>
      <c r="E991">
        <v>97.8461869556594</v>
      </c>
    </row>
    <row r="992" spans="1:5">
      <c r="A992">
        <v>990</v>
      </c>
      <c r="B992">
        <v>2618.05495907214</v>
      </c>
      <c r="C992">
        <v>2618.05495907214</v>
      </c>
      <c r="D992">
        <v>353.525419771715</v>
      </c>
      <c r="E992">
        <v>97.8461724687303</v>
      </c>
    </row>
    <row r="993" spans="1:5">
      <c r="A993">
        <v>991</v>
      </c>
      <c r="B993">
        <v>2618.05495907214</v>
      </c>
      <c r="C993">
        <v>2618.05495907214</v>
      </c>
      <c r="D993">
        <v>353.525442260361</v>
      </c>
      <c r="E993">
        <v>97.846194957376</v>
      </c>
    </row>
    <row r="994" spans="1:5">
      <c r="A994">
        <v>992</v>
      </c>
      <c r="B994">
        <v>2618.05495907214</v>
      </c>
      <c r="C994">
        <v>2618.05495907214</v>
      </c>
      <c r="D994">
        <v>353.525399613772</v>
      </c>
      <c r="E994">
        <v>97.8461523107869</v>
      </c>
    </row>
    <row r="995" spans="1:5">
      <c r="A995">
        <v>993</v>
      </c>
      <c r="B995">
        <v>2618.05495907214</v>
      </c>
      <c r="C995">
        <v>2618.05495907214</v>
      </c>
      <c r="D995">
        <v>353.525443882035</v>
      </c>
      <c r="E995">
        <v>97.8461965790506</v>
      </c>
    </row>
    <row r="996" spans="1:5">
      <c r="A996">
        <v>994</v>
      </c>
      <c r="B996">
        <v>2618.05495907214</v>
      </c>
      <c r="C996">
        <v>2618.05495907214</v>
      </c>
      <c r="D996">
        <v>353.525459641644</v>
      </c>
      <c r="E996">
        <v>97.8462123386586</v>
      </c>
    </row>
    <row r="997" spans="1:5">
      <c r="A997">
        <v>995</v>
      </c>
      <c r="B997">
        <v>2618.05495907214</v>
      </c>
      <c r="C997">
        <v>2618.05495907214</v>
      </c>
      <c r="D997">
        <v>353.525504538418</v>
      </c>
      <c r="E997">
        <v>97.8462572354332</v>
      </c>
    </row>
    <row r="998" spans="1:5">
      <c r="A998">
        <v>996</v>
      </c>
      <c r="B998">
        <v>2618.05495907214</v>
      </c>
      <c r="C998">
        <v>2618.05495907214</v>
      </c>
      <c r="D998">
        <v>353.525496067424</v>
      </c>
      <c r="E998">
        <v>97.8462487644394</v>
      </c>
    </row>
    <row r="999" spans="1:5">
      <c r="A999">
        <v>997</v>
      </c>
      <c r="B999">
        <v>2618.05495907214</v>
      </c>
      <c r="C999">
        <v>2618.05495907214</v>
      </c>
      <c r="D999">
        <v>353.52550344074</v>
      </c>
      <c r="E999">
        <v>97.8462561377554</v>
      </c>
    </row>
    <row r="1000" spans="1:5">
      <c r="A1000">
        <v>998</v>
      </c>
      <c r="B1000">
        <v>2618.05495907214</v>
      </c>
      <c r="C1000">
        <v>2618.05495907214</v>
      </c>
      <c r="D1000">
        <v>353.52557884178</v>
      </c>
      <c r="E1000">
        <v>97.8463315387957</v>
      </c>
    </row>
    <row r="1001" spans="1:5">
      <c r="A1001">
        <v>999</v>
      </c>
      <c r="B1001">
        <v>2618.05495907214</v>
      </c>
      <c r="C1001">
        <v>2618.05495907214</v>
      </c>
      <c r="D1001">
        <v>353.525552598885</v>
      </c>
      <c r="E1001">
        <v>97.8463052959013</v>
      </c>
    </row>
    <row r="1002" spans="1:5">
      <c r="A1002">
        <v>1000</v>
      </c>
      <c r="B1002">
        <v>2618.05495907214</v>
      </c>
      <c r="C1002">
        <v>2618.05495907214</v>
      </c>
      <c r="D1002">
        <v>353.525533639195</v>
      </c>
      <c r="E1002">
        <v>97.8462863362101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0.252649818099943</v>
      </c>
      <c r="I2">
        <v>0.151313331042029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24.2098108724978</v>
      </c>
      <c r="F3">
        <v>130.291891294853</v>
      </c>
      <c r="G3">
        <v>19949.1658824572</v>
      </c>
      <c r="H3">
        <v>0.184571715505914</v>
      </c>
      <c r="I3">
        <v>0.141155887694072</v>
      </c>
      <c r="J3">
        <v>11.4334265826056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25.0914402000151</v>
      </c>
      <c r="F4">
        <v>123.127411328544</v>
      </c>
      <c r="G4">
        <v>18522.6675676219</v>
      </c>
      <c r="H4">
        <v>0.18483357939438</v>
      </c>
      <c r="I4">
        <v>0.141190081915796</v>
      </c>
      <c r="J4">
        <v>11.6869146910408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25.9711570033521</v>
      </c>
      <c r="F5">
        <v>116.539493657969</v>
      </c>
      <c r="G5">
        <v>17978.0602945718</v>
      </c>
      <c r="H5">
        <v>0.185154475744968</v>
      </c>
      <c r="I5">
        <v>0.14123203939212</v>
      </c>
      <c r="J5">
        <v>11.9578039254845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26.7919324013526</v>
      </c>
      <c r="F6">
        <v>110.873205053296</v>
      </c>
      <c r="G6">
        <v>17776.3419028221</v>
      </c>
      <c r="H6">
        <v>0.185508897450419</v>
      </c>
      <c r="I6">
        <v>0.141278450399393</v>
      </c>
      <c r="J6">
        <v>12.216043696161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27.6127604578114</v>
      </c>
      <c r="F7">
        <v>104.238415630467</v>
      </c>
      <c r="G7">
        <v>17070.8827386968</v>
      </c>
      <c r="H7">
        <v>0.185827737022637</v>
      </c>
      <c r="I7">
        <v>0.14132026475605</v>
      </c>
      <c r="J7">
        <v>12.4583014838092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28.1092708541211</v>
      </c>
      <c r="F8">
        <v>101.049124261299</v>
      </c>
      <c r="G8">
        <v>16883.7502828817</v>
      </c>
      <c r="H8">
        <v>0.186192719617526</v>
      </c>
      <c r="I8">
        <v>0.141368203480143</v>
      </c>
      <c r="J8">
        <v>12.6676998326896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28.7387860218914</v>
      </c>
      <c r="F9">
        <v>97.4543699049833</v>
      </c>
      <c r="G9">
        <v>16352.3812793273</v>
      </c>
      <c r="H9">
        <v>0.186515452039357</v>
      </c>
      <c r="I9">
        <v>0.141410657630948</v>
      </c>
      <c r="J9">
        <v>12.8662845021301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29.2056222680333</v>
      </c>
      <c r="F10">
        <v>94.8401658277082</v>
      </c>
      <c r="G10">
        <v>16152.6177030569</v>
      </c>
      <c r="H10">
        <v>0.186873552635955</v>
      </c>
      <c r="I10">
        <v>0.141457835419569</v>
      </c>
      <c r="J10">
        <v>13.0453804783384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29.8056223858166</v>
      </c>
      <c r="F11">
        <v>91.8364678533805</v>
      </c>
      <c r="G11">
        <v>15623.4785457901</v>
      </c>
      <c r="H11">
        <v>0.187187311929858</v>
      </c>
      <c r="I11">
        <v>0.141499232900296</v>
      </c>
      <c r="J11">
        <v>13.211647570702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30.2429698926793</v>
      </c>
      <c r="F12">
        <v>89.6613936147479</v>
      </c>
      <c r="G12">
        <v>15421.4652211152</v>
      </c>
      <c r="H12">
        <v>0.187538457303755</v>
      </c>
      <c r="I12">
        <v>0.141545631066879</v>
      </c>
      <c r="J12">
        <v>13.3633779362078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30.8136390381769</v>
      </c>
      <c r="F13">
        <v>87.1111014985086</v>
      </c>
      <c r="G13">
        <v>14902.8648449982</v>
      </c>
      <c r="H13">
        <v>0.1878431186194</v>
      </c>
      <c r="I13">
        <v>0.141585945220567</v>
      </c>
      <c r="J13">
        <v>13.5015559348392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31.2216716306632</v>
      </c>
      <c r="F14">
        <v>85.2849300966312</v>
      </c>
      <c r="G14">
        <v>14704.8136188309</v>
      </c>
      <c r="H14">
        <v>0.188187345689646</v>
      </c>
      <c r="I14">
        <v>0.141631559786494</v>
      </c>
      <c r="J14">
        <v>13.6293635863483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31.7631784796474</v>
      </c>
      <c r="F15">
        <v>83.100803838059</v>
      </c>
      <c r="G15">
        <v>14203.6454690885</v>
      </c>
      <c r="H15">
        <v>0.188483004008342</v>
      </c>
      <c r="I15">
        <v>0.141670793276638</v>
      </c>
      <c r="J15">
        <v>13.7434873408165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32.1420599755299</v>
      </c>
      <c r="F16">
        <v>81.5591372198783</v>
      </c>
      <c r="G16">
        <v>14013.7186314781</v>
      </c>
      <c r="H16">
        <v>0.188820389288471</v>
      </c>
      <c r="I16">
        <v>0.141715625821924</v>
      </c>
      <c r="J16">
        <v>13.8504598173416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32.6545636192099</v>
      </c>
      <c r="F17">
        <v>79.6757195524213</v>
      </c>
      <c r="G17">
        <v>13534.6333176887</v>
      </c>
      <c r="H17">
        <v>0.189107136792765</v>
      </c>
      <c r="I17">
        <v>0.141753781358322</v>
      </c>
      <c r="J17">
        <v>13.9439564422503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33.0044492882468</v>
      </c>
      <c r="F18">
        <v>78.369935764472</v>
      </c>
      <c r="G18">
        <v>13355.6385472398</v>
      </c>
      <c r="H18">
        <v>0.18943775451764</v>
      </c>
      <c r="I18">
        <v>0.14179783349571</v>
      </c>
      <c r="J18">
        <v>14.0326833487565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33.4880996560109</v>
      </c>
      <c r="F19">
        <v>76.7372287693788</v>
      </c>
      <c r="G19">
        <v>12902.0597934923</v>
      </c>
      <c r="H19">
        <v>0.189715680857443</v>
      </c>
      <c r="I19">
        <v>0.141834913853762</v>
      </c>
      <c r="J19">
        <v>14.1083753798319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33.8091365984462</v>
      </c>
      <c r="F20">
        <v>75.6300323498428</v>
      </c>
      <c r="G20">
        <v>12736.0379052344</v>
      </c>
      <c r="H20">
        <v>0.190039603088677</v>
      </c>
      <c r="I20">
        <v>0.141878187229673</v>
      </c>
      <c r="J20">
        <v>14.1809857183192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34.2640748506472</v>
      </c>
      <c r="F21">
        <v>74.2092666999275</v>
      </c>
      <c r="G21">
        <v>12310.6599579654</v>
      </c>
      <c r="H21">
        <v>0.190308795662867</v>
      </c>
      <c r="I21">
        <v>0.141914195272892</v>
      </c>
      <c r="J21">
        <v>14.241184510302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34.5564023504588</v>
      </c>
      <c r="F22">
        <v>73.2716765023746</v>
      </c>
      <c r="G22">
        <v>12159.1886372298</v>
      </c>
      <c r="H22">
        <v>0.190626092406282</v>
      </c>
      <c r="I22">
        <v>0.141956691570735</v>
      </c>
      <c r="J22">
        <v>14.2994262547254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34.9827612432814</v>
      </c>
      <c r="F23">
        <v>72.0324092465205</v>
      </c>
      <c r="G23">
        <v>11764.251178738</v>
      </c>
      <c r="H23">
        <v>0.190886636669079</v>
      </c>
      <c r="I23">
        <v>0.141991630277697</v>
      </c>
      <c r="J23">
        <v>14.3460344913117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35.2465110979419</v>
      </c>
      <c r="F24">
        <v>71.241671873715</v>
      </c>
      <c r="G24">
        <v>11628.618056395</v>
      </c>
      <c r="H24">
        <v>0.191197376005228</v>
      </c>
      <c r="I24">
        <v>0.142033351223672</v>
      </c>
      <c r="J24">
        <v>14.3913593134951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35.6444153221677</v>
      </c>
      <c r="F25">
        <v>70.1597520177178</v>
      </c>
      <c r="G25">
        <v>11266.0738892393</v>
      </c>
      <c r="H25">
        <v>0.191449355808568</v>
      </c>
      <c r="I25">
        <v>0.1420672237209</v>
      </c>
      <c r="J25">
        <v>14.4259628116227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35.8797121505411</v>
      </c>
      <c r="F26">
        <v>69.4978675647204</v>
      </c>
      <c r="G26">
        <v>11147.3836746006</v>
      </c>
      <c r="H26">
        <v>0.191753604038725</v>
      </c>
      <c r="I26">
        <v>0.14210817109261</v>
      </c>
      <c r="J26">
        <v>14.459608970201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36.249278645801</v>
      </c>
      <c r="F27">
        <v>68.5539830454812</v>
      </c>
      <c r="G27">
        <v>10819.0105057334</v>
      </c>
      <c r="H27">
        <v>0.191997102024914</v>
      </c>
      <c r="I27">
        <v>0.142140980695311</v>
      </c>
      <c r="J27">
        <v>14.483555419694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36.4562401756648</v>
      </c>
      <c r="F28">
        <v>68.0066458554974</v>
      </c>
      <c r="G28">
        <v>10718.2566825818</v>
      </c>
      <c r="H28">
        <v>0.192294923836497</v>
      </c>
      <c r="I28">
        <v>0.142181156333722</v>
      </c>
      <c r="J28">
        <v>14.5066331108217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36.7975784215463</v>
      </c>
      <c r="F29">
        <v>67.1852690630598</v>
      </c>
      <c r="G29">
        <v>10425.7384604127</v>
      </c>
      <c r="H29">
        <v>0.192530021900018</v>
      </c>
      <c r="I29">
        <v>0.142212906596971</v>
      </c>
      <c r="J29">
        <v>14.5211005229381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36.9763156721733</v>
      </c>
      <c r="F30">
        <v>66.7410961285096</v>
      </c>
      <c r="G30">
        <v>10344.2660650388</v>
      </c>
      <c r="H30">
        <v>0.192821483047599</v>
      </c>
      <c r="I30">
        <v>0.142252312759411</v>
      </c>
      <c r="J30">
        <v>14.5347130895268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37.2895275814218</v>
      </c>
      <c r="F31">
        <v>66.0297084759771</v>
      </c>
      <c r="G31">
        <v>10090.3193941283</v>
      </c>
      <c r="H31">
        <v>0.193048273730707</v>
      </c>
      <c r="I31">
        <v>0.14228300901139</v>
      </c>
      <c r="J31">
        <v>14.5407349304614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37.7050851934477</v>
      </c>
      <c r="F32">
        <v>65.1459456474267</v>
      </c>
      <c r="G32">
        <v>9974.58294122861</v>
      </c>
      <c r="H32">
        <v>0.193323469835835</v>
      </c>
      <c r="I32">
        <v>0.142320296513278</v>
      </c>
      <c r="J32">
        <v>14.5346780716383</v>
      </c>
      <c r="K32">
        <v>2.85580122939788</v>
      </c>
    </row>
    <row r="33" spans="1:11">
      <c r="A33">
        <v>31</v>
      </c>
      <c r="B33">
        <v>2.19486469365758</v>
      </c>
      <c r="C33">
        <v>296.182093334662</v>
      </c>
      <c r="D33">
        <v>0.423441348680651</v>
      </c>
      <c r="E33">
        <v>40.2316344318117</v>
      </c>
      <c r="F33">
        <v>59.6232452336471</v>
      </c>
      <c r="G33">
        <v>9037.17034598116</v>
      </c>
      <c r="H33">
        <v>0.194607994684385</v>
      </c>
      <c r="I33">
        <v>0.142494914880512</v>
      </c>
      <c r="J33">
        <v>14.8668527076731</v>
      </c>
      <c r="K33">
        <v>2.85580122939788</v>
      </c>
    </row>
    <row r="34" spans="1:11">
      <c r="A34">
        <v>32</v>
      </c>
      <c r="B34">
        <v>2.31384681696118</v>
      </c>
      <c r="C34">
        <v>311.019550861649</v>
      </c>
      <c r="D34">
        <v>0.424488885835314</v>
      </c>
      <c r="E34">
        <v>41.7080743366553</v>
      </c>
      <c r="F34">
        <v>56.6428101797657</v>
      </c>
      <c r="G34">
        <v>8674.35899506799</v>
      </c>
      <c r="H34">
        <v>0.195566705742763</v>
      </c>
      <c r="I34">
        <v>0.142625855253746</v>
      </c>
      <c r="J34">
        <v>15.0568242873817</v>
      </c>
      <c r="K34">
        <v>2.85580122939788</v>
      </c>
    </row>
    <row r="35" spans="1:11">
      <c r="A35">
        <v>33</v>
      </c>
      <c r="B35">
        <v>2.40893984269324</v>
      </c>
      <c r="C35">
        <v>323.6840475763</v>
      </c>
      <c r="D35">
        <v>0.425529770781026</v>
      </c>
      <c r="E35">
        <v>42.9688735821211</v>
      </c>
      <c r="F35">
        <v>54.2553941801773</v>
      </c>
      <c r="G35">
        <v>8381.95350844816</v>
      </c>
      <c r="H35">
        <v>0.196454513607438</v>
      </c>
      <c r="I35">
        <v>0.142747577682942</v>
      </c>
      <c r="J35">
        <v>15.2142168700177</v>
      </c>
      <c r="K35">
        <v>2.85580122939788</v>
      </c>
    </row>
    <row r="36" spans="1:11">
      <c r="A36">
        <v>34</v>
      </c>
      <c r="B36">
        <v>2.47788375769719</v>
      </c>
      <c r="C36">
        <v>332.481501921472</v>
      </c>
      <c r="D36">
        <v>0.423770358350471</v>
      </c>
      <c r="E36">
        <v>43.8402156291436</v>
      </c>
      <c r="F36">
        <v>52.7536918439318</v>
      </c>
      <c r="G36">
        <v>8051.06815602685</v>
      </c>
      <c r="H36">
        <v>0.197089472976436</v>
      </c>
      <c r="I36">
        <v>0.142834907637691</v>
      </c>
      <c r="J36">
        <v>15.3118014038956</v>
      </c>
      <c r="K36">
        <v>2.85580122939788</v>
      </c>
    </row>
    <row r="37" spans="1:11">
      <c r="A37">
        <v>35</v>
      </c>
      <c r="B37">
        <v>2.485406860777</v>
      </c>
      <c r="C37">
        <v>333.785324916</v>
      </c>
      <c r="D37">
        <v>0.424635724137624</v>
      </c>
      <c r="E37">
        <v>43.9495874248847</v>
      </c>
      <c r="F37">
        <v>52.5593252105771</v>
      </c>
      <c r="G37">
        <v>8045.88013035001</v>
      </c>
      <c r="H37">
        <v>0.197192632162175</v>
      </c>
      <c r="I37">
        <v>0.1428491173277</v>
      </c>
      <c r="J37">
        <v>15.3403758162431</v>
      </c>
      <c r="K37">
        <v>2.85580122939788</v>
      </c>
    </row>
    <row r="38" spans="1:11">
      <c r="A38">
        <v>36</v>
      </c>
      <c r="B38">
        <v>2.55128308775236</v>
      </c>
      <c r="C38">
        <v>342.62943608311</v>
      </c>
      <c r="D38">
        <v>0.416904206826328</v>
      </c>
      <c r="E38">
        <v>44.8359278753791</v>
      </c>
      <c r="F38">
        <v>51.6025813660775</v>
      </c>
      <c r="G38">
        <v>7849.26553351916</v>
      </c>
      <c r="H38">
        <v>0.197853120769647</v>
      </c>
      <c r="I38">
        <v>0.142940239122468</v>
      </c>
      <c r="J38">
        <v>15.4260093422514</v>
      </c>
      <c r="K38">
        <v>2.85580122939788</v>
      </c>
    </row>
    <row r="39" spans="1:11">
      <c r="A39">
        <v>37</v>
      </c>
      <c r="B39">
        <v>2.55728191080356</v>
      </c>
      <c r="C39">
        <v>343.47411165536</v>
      </c>
      <c r="D39">
        <v>0.417583831046913</v>
      </c>
      <c r="E39">
        <v>44.9061476177356</v>
      </c>
      <c r="F39">
        <v>51.4756796914945</v>
      </c>
      <c r="G39">
        <v>7855.19844744312</v>
      </c>
      <c r="H39">
        <v>0.197928397579377</v>
      </c>
      <c r="I39">
        <v>0.142950640048379</v>
      </c>
      <c r="J39">
        <v>15.4441429578577</v>
      </c>
      <c r="K39">
        <v>2.85580122939788</v>
      </c>
    </row>
    <row r="40" spans="1:11">
      <c r="A40">
        <v>38</v>
      </c>
      <c r="B40">
        <v>2.60516637377038</v>
      </c>
      <c r="C40">
        <v>348.006293277225</v>
      </c>
      <c r="D40">
        <v>0.417623612563721</v>
      </c>
      <c r="E40">
        <v>45.3849123958352</v>
      </c>
      <c r="F40">
        <v>50.8122990151349</v>
      </c>
      <c r="G40">
        <v>7784.62212272494</v>
      </c>
      <c r="H40">
        <v>0.198261574201259</v>
      </c>
      <c r="I40">
        <v>0.142996713155933</v>
      </c>
      <c r="J40">
        <v>15.4676951987075</v>
      </c>
      <c r="K40">
        <v>2.85580122939788</v>
      </c>
    </row>
    <row r="41" spans="1:11">
      <c r="A41">
        <v>39</v>
      </c>
      <c r="B41">
        <v>2.61029890130629</v>
      </c>
      <c r="C41">
        <v>348.784932565746</v>
      </c>
      <c r="D41">
        <v>0.417979122128158</v>
      </c>
      <c r="E41">
        <v>45.4494524833654</v>
      </c>
      <c r="F41">
        <v>50.6988639190079</v>
      </c>
      <c r="G41">
        <v>7788.88310243613</v>
      </c>
      <c r="H41">
        <v>0.198336737105004</v>
      </c>
      <c r="I41">
        <v>0.143007115666143</v>
      </c>
      <c r="J41">
        <v>15.4841772085542</v>
      </c>
      <c r="K41">
        <v>2.85580122939788</v>
      </c>
    </row>
    <row r="42" spans="1:11">
      <c r="A42">
        <v>40</v>
      </c>
      <c r="B42">
        <v>2.65917519785971</v>
      </c>
      <c r="C42">
        <v>353.597352928172</v>
      </c>
      <c r="D42">
        <v>0.418795597953453</v>
      </c>
      <c r="E42">
        <v>45.9515254789087</v>
      </c>
      <c r="F42">
        <v>50.0151829531091</v>
      </c>
      <c r="G42">
        <v>7711.22519133405</v>
      </c>
      <c r="H42">
        <v>0.198660576965808</v>
      </c>
      <c r="I42">
        <v>0.143051971373726</v>
      </c>
      <c r="J42">
        <v>15.5121215003747</v>
      </c>
      <c r="K42">
        <v>2.85580122939788</v>
      </c>
    </row>
    <row r="43" spans="1:11">
      <c r="A43">
        <v>41</v>
      </c>
      <c r="B43">
        <v>2.66345671240668</v>
      </c>
      <c r="C43">
        <v>354.306380708255</v>
      </c>
      <c r="D43">
        <v>0.418933589238899</v>
      </c>
      <c r="E43">
        <v>46.0100617490026</v>
      </c>
      <c r="F43">
        <v>49.9150940016518</v>
      </c>
      <c r="G43">
        <v>7714.14078375137</v>
      </c>
      <c r="H43">
        <v>0.198735503226253</v>
      </c>
      <c r="I43">
        <v>0.14306235797871</v>
      </c>
      <c r="J43">
        <v>15.5268937987589</v>
      </c>
      <c r="K43">
        <v>2.85580122939788</v>
      </c>
    </row>
    <row r="44" spans="1:11">
      <c r="A44">
        <v>42</v>
      </c>
      <c r="B44">
        <v>2.71451512107365</v>
      </c>
      <c r="C44">
        <v>359.566558948663</v>
      </c>
      <c r="D44">
        <v>0.420227286194735</v>
      </c>
      <c r="E44">
        <v>46.5517311626984</v>
      </c>
      <c r="F44">
        <v>49.1906702546646</v>
      </c>
      <c r="G44">
        <v>7623.63180567253</v>
      </c>
      <c r="H44">
        <v>0.199058546561108</v>
      </c>
      <c r="I44">
        <v>0.14310717585351</v>
      </c>
      <c r="J44">
        <v>15.5613882857797</v>
      </c>
      <c r="K44">
        <v>2.85580122939788</v>
      </c>
    </row>
    <row r="45" spans="1:11">
      <c r="A45">
        <v>43</v>
      </c>
      <c r="B45">
        <v>2.71796398401187</v>
      </c>
      <c r="C45">
        <v>360.202771433782</v>
      </c>
      <c r="D45">
        <v>0.420223790589355</v>
      </c>
      <c r="E45">
        <v>46.6039684600172</v>
      </c>
      <c r="F45">
        <v>49.1037866406301</v>
      </c>
      <c r="G45">
        <v>7625.56034449347</v>
      </c>
      <c r="H45">
        <v>0.199133111351918</v>
      </c>
      <c r="I45">
        <v>0.143117529049426</v>
      </c>
      <c r="J45">
        <v>15.5744054090244</v>
      </c>
      <c r="K45">
        <v>2.85580122939788</v>
      </c>
    </row>
    <row r="46" spans="1:11">
      <c r="A46">
        <v>44</v>
      </c>
      <c r="B46">
        <v>2.77201371212594</v>
      </c>
      <c r="C46">
        <v>366.004283439216</v>
      </c>
      <c r="D46">
        <v>0.421811341539577</v>
      </c>
      <c r="E46">
        <v>47.194216376391</v>
      </c>
      <c r="F46">
        <v>48.3307933180015</v>
      </c>
      <c r="G46">
        <v>7520.66545670413</v>
      </c>
      <c r="H46">
        <v>0.199459971768366</v>
      </c>
      <c r="I46">
        <v>0.143162949970826</v>
      </c>
      <c r="J46">
        <v>15.6164594201856</v>
      </c>
      <c r="K46">
        <v>2.85580122939788</v>
      </c>
    </row>
    <row r="47" spans="1:11">
      <c r="A47">
        <v>45</v>
      </c>
      <c r="B47">
        <v>2.77465735609216</v>
      </c>
      <c r="C47">
        <v>366.566181788064</v>
      </c>
      <c r="D47">
        <v>0.421721475956115</v>
      </c>
      <c r="E47">
        <v>47.2400189543434</v>
      </c>
      <c r="F47">
        <v>48.2567084888134</v>
      </c>
      <c r="G47">
        <v>7521.90362213829</v>
      </c>
      <c r="H47">
        <v>0.19953412320036</v>
      </c>
      <c r="I47">
        <v>0.143173262503135</v>
      </c>
      <c r="J47">
        <v>15.6277148760216</v>
      </c>
      <c r="K47">
        <v>2.85580122939788</v>
      </c>
    </row>
    <row r="48" spans="1:11">
      <c r="A48">
        <v>46</v>
      </c>
      <c r="B48">
        <v>2.83235703312353</v>
      </c>
      <c r="C48">
        <v>372.974246653229</v>
      </c>
      <c r="D48">
        <v>0.423474209085135</v>
      </c>
      <c r="E48">
        <v>47.8849963004359</v>
      </c>
      <c r="F48">
        <v>47.4325652447877</v>
      </c>
      <c r="G48">
        <v>7402.75961632134</v>
      </c>
      <c r="H48">
        <v>0.199867830317825</v>
      </c>
      <c r="I48">
        <v>0.143219710702619</v>
      </c>
      <c r="J48">
        <v>15.6778214484826</v>
      </c>
      <c r="K48">
        <v>2.85580122939788</v>
      </c>
    </row>
    <row r="49" spans="1:11">
      <c r="A49">
        <v>47</v>
      </c>
      <c r="B49">
        <v>2.83422375522951</v>
      </c>
      <c r="C49">
        <v>373.459760423555</v>
      </c>
      <c r="D49">
        <v>0.423339184653389</v>
      </c>
      <c r="E49">
        <v>47.9241696718056</v>
      </c>
      <c r="F49">
        <v>47.3709008674473</v>
      </c>
      <c r="G49">
        <v>7403.59404189289</v>
      </c>
      <c r="H49">
        <v>0.199941466630877</v>
      </c>
      <c r="I49">
        <v>0.143229968454064</v>
      </c>
      <c r="J49">
        <v>15.6873234457755</v>
      </c>
      <c r="K49">
        <v>2.85580122939788</v>
      </c>
    </row>
    <row r="50" spans="1:11">
      <c r="A50">
        <v>48</v>
      </c>
      <c r="B50">
        <v>2.89612897580134</v>
      </c>
      <c r="C50">
        <v>380.519185750951</v>
      </c>
      <c r="D50">
        <v>0.425158891398619</v>
      </c>
      <c r="E50">
        <v>48.627988690885</v>
      </c>
      <c r="F50">
        <v>46.4966694819505</v>
      </c>
      <c r="G50">
        <v>7271.31942679207</v>
      </c>
      <c r="H50">
        <v>0.200283840711303</v>
      </c>
      <c r="I50">
        <v>0.143277702116708</v>
      </c>
      <c r="J50">
        <v>15.7456100830934</v>
      </c>
      <c r="K50">
        <v>2.85580122939788</v>
      </c>
    </row>
    <row r="51" spans="1:11">
      <c r="A51">
        <v>49</v>
      </c>
      <c r="B51">
        <v>2.89725215387298</v>
      </c>
      <c r="C51">
        <v>380.927149762804</v>
      </c>
      <c r="D51">
        <v>0.425009718346507</v>
      </c>
      <c r="E51">
        <v>48.6604227698462</v>
      </c>
      <c r="F51">
        <v>46.446872643286</v>
      </c>
      <c r="G51">
        <v>7271.97441891684</v>
      </c>
      <c r="H51">
        <v>0.200356893457681</v>
      </c>
      <c r="I51">
        <v>0.143287895613396</v>
      </c>
      <c r="J51">
        <v>15.7533976897052</v>
      </c>
      <c r="K51">
        <v>2.85580122939788</v>
      </c>
    </row>
    <row r="52" spans="1:11">
      <c r="A52">
        <v>50</v>
      </c>
      <c r="B52">
        <v>2.96391219636987</v>
      </c>
      <c r="C52">
        <v>388.682985249096</v>
      </c>
      <c r="D52">
        <v>0.426816907940964</v>
      </c>
      <c r="E52">
        <v>49.427189408938</v>
      </c>
      <c r="F52">
        <v>45.5243364092047</v>
      </c>
      <c r="G52">
        <v>7127.77305961596</v>
      </c>
      <c r="H52">
        <v>0.200709668357659</v>
      </c>
      <c r="I52">
        <v>0.143337162550584</v>
      </c>
      <c r="J52">
        <v>15.8198484262372</v>
      </c>
      <c r="K52">
        <v>2.85580122939788</v>
      </c>
    </row>
    <row r="53" spans="1:11">
      <c r="A53">
        <v>51</v>
      </c>
      <c r="B53">
        <v>2.96433452345477</v>
      </c>
      <c r="C53">
        <v>389.014372037123</v>
      </c>
      <c r="D53">
        <v>0.426676654122124</v>
      </c>
      <c r="E53">
        <v>49.4529831444812</v>
      </c>
      <c r="F53">
        <v>45.4855559303738</v>
      </c>
      <c r="G53">
        <v>7128.3860434026</v>
      </c>
      <c r="H53">
        <v>0.200782205771485</v>
      </c>
      <c r="I53">
        <v>0.143347301436977</v>
      </c>
      <c r="J53">
        <v>15.8259987919503</v>
      </c>
      <c r="K53">
        <v>2.85580122939788</v>
      </c>
    </row>
    <row r="54" spans="1:11">
      <c r="A54">
        <v>52</v>
      </c>
      <c r="B54">
        <v>3.03630518165034</v>
      </c>
      <c r="C54">
        <v>397.515326233146</v>
      </c>
      <c r="D54">
        <v>0.428404552547335</v>
      </c>
      <c r="E54">
        <v>50.287127483255</v>
      </c>
      <c r="F54">
        <v>44.5168083168081</v>
      </c>
      <c r="G54">
        <v>6973.40496503415</v>
      </c>
      <c r="H54">
        <v>0.20114729426086</v>
      </c>
      <c r="I54">
        <v>0.143398376243571</v>
      </c>
      <c r="J54">
        <v>15.900496040622</v>
      </c>
      <c r="K54">
        <v>2.85580122939788</v>
      </c>
    </row>
    <row r="55" spans="1:11">
      <c r="A55">
        <v>53</v>
      </c>
      <c r="B55">
        <v>3.03607031233084</v>
      </c>
      <c r="C55">
        <v>397.77006891246</v>
      </c>
      <c r="D55">
        <v>0.428291185120354</v>
      </c>
      <c r="E55">
        <v>50.3062778461896</v>
      </c>
      <c r="F55">
        <v>44.4882985522194</v>
      </c>
      <c r="G55">
        <v>6974.1230875816</v>
      </c>
      <c r="H55">
        <v>0.201219316732612</v>
      </c>
      <c r="I55">
        <v>0.143408460782446</v>
      </c>
      <c r="J55">
        <v>15.9050955676343</v>
      </c>
      <c r="K55">
        <v>2.85580122939788</v>
      </c>
    </row>
    <row r="56" spans="1:11">
      <c r="A56">
        <v>54</v>
      </c>
      <c r="B56">
        <v>3.11379568072912</v>
      </c>
      <c r="C56">
        <v>407.0445190094</v>
      </c>
      <c r="D56">
        <v>0.42988245270546</v>
      </c>
      <c r="E56">
        <v>51.2102061685217</v>
      </c>
      <c r="F56">
        <v>43.4783277315122</v>
      </c>
      <c r="G56">
        <v>6810.05465816553</v>
      </c>
      <c r="H56">
        <v>0.201597498389723</v>
      </c>
      <c r="I56">
        <v>0.143461461118611</v>
      </c>
      <c r="J56">
        <v>15.9872321773289</v>
      </c>
      <c r="K56">
        <v>2.85580122939788</v>
      </c>
    </row>
    <row r="57" spans="1:11">
      <c r="A57">
        <v>55</v>
      </c>
      <c r="B57">
        <v>3.11294849443577</v>
      </c>
      <c r="C57">
        <v>407.221788062909</v>
      </c>
      <c r="D57">
        <v>0.429810037123356</v>
      </c>
      <c r="E57">
        <v>51.2226318101011</v>
      </c>
      <c r="F57">
        <v>43.459401037924</v>
      </c>
      <c r="G57">
        <v>6811.02020019455</v>
      </c>
      <c r="H57">
        <v>0.201668934024725</v>
      </c>
      <c r="I57">
        <v>0.143471481451696</v>
      </c>
      <c r="J57">
        <v>15.9903857581324</v>
      </c>
      <c r="K57">
        <v>2.85580122939788</v>
      </c>
    </row>
    <row r="58" spans="1:11">
      <c r="A58">
        <v>56</v>
      </c>
      <c r="B58">
        <v>3.19678691910476</v>
      </c>
      <c r="C58">
        <v>417.285298846763</v>
      </c>
      <c r="D58">
        <v>0.431214437006564</v>
      </c>
      <c r="E58">
        <v>52.1974791214443</v>
      </c>
      <c r="F58">
        <v>42.4147266988943</v>
      </c>
      <c r="G58">
        <v>6639.71512060179</v>
      </c>
      <c r="H58">
        <v>0.202060271045213</v>
      </c>
      <c r="I58">
        <v>0.143526425158923</v>
      </c>
      <c r="J58">
        <v>16.0795481244117</v>
      </c>
      <c r="K58">
        <v>2.85580122939788</v>
      </c>
    </row>
    <row r="59" spans="1:11">
      <c r="A59">
        <v>57</v>
      </c>
      <c r="B59">
        <v>3.19538005938954</v>
      </c>
      <c r="C59">
        <v>417.385787621669</v>
      </c>
      <c r="D59">
        <v>0.431193062634135</v>
      </c>
      <c r="E59">
        <v>52.2032522676442</v>
      </c>
      <c r="F59">
        <v>42.4045150336906</v>
      </c>
      <c r="G59">
        <v>6641.02380419942</v>
      </c>
      <c r="H59">
        <v>0.202131171031613</v>
      </c>
      <c r="I59">
        <v>0.14353638865871</v>
      </c>
      <c r="J59">
        <v>16.0814127952585</v>
      </c>
      <c r="K59">
        <v>2.85580122939788</v>
      </c>
    </row>
    <row r="60" spans="1:11">
      <c r="A60">
        <v>58</v>
      </c>
      <c r="B60">
        <v>3.28564738134156</v>
      </c>
      <c r="C60">
        <v>428.252729212792</v>
      </c>
      <c r="D60">
        <v>0.432366612707576</v>
      </c>
      <c r="E60">
        <v>53.2500283514744</v>
      </c>
      <c r="F60">
        <v>41.3316615578897</v>
      </c>
      <c r="G60">
        <v>6464.11659069123</v>
      </c>
      <c r="H60">
        <v>0.202535770544508</v>
      </c>
      <c r="I60">
        <v>0.143593300229136</v>
      </c>
      <c r="J60">
        <v>16.1768660094416</v>
      </c>
      <c r="K60">
        <v>2.85580122939788</v>
      </c>
    </row>
    <row r="61" spans="1:11">
      <c r="A61">
        <v>59</v>
      </c>
      <c r="B61">
        <v>3.29023044358884</v>
      </c>
      <c r="C61">
        <v>428.076593752703</v>
      </c>
      <c r="D61">
        <v>0.432977867267276</v>
      </c>
      <c r="E61">
        <v>53.2368304017758</v>
      </c>
      <c r="F61">
        <v>41.3486677930611</v>
      </c>
      <c r="G61">
        <v>6476.13364775821</v>
      </c>
      <c r="H61">
        <v>0.2025008914641</v>
      </c>
      <c r="I61">
        <v>0.143588390492451</v>
      </c>
      <c r="J61">
        <v>16.1747611201153</v>
      </c>
      <c r="K61">
        <v>2.85580122939788</v>
      </c>
    </row>
    <row r="62" spans="1:11">
      <c r="A62">
        <v>60</v>
      </c>
      <c r="B62">
        <v>3.42263405760137</v>
      </c>
      <c r="C62">
        <v>447.369068572318</v>
      </c>
      <c r="D62">
        <v>0.432108052439139</v>
      </c>
      <c r="E62">
        <v>55.0658446797562</v>
      </c>
      <c r="F62">
        <v>39.5699904924267</v>
      </c>
      <c r="G62">
        <v>6142.04086344686</v>
      </c>
      <c r="H62">
        <v>0.203399992536282</v>
      </c>
      <c r="I62">
        <v>0.143715168258474</v>
      </c>
      <c r="J62">
        <v>16.34175880358</v>
      </c>
      <c r="K62">
        <v>2.85580122939788</v>
      </c>
    </row>
    <row r="63" spans="1:11">
      <c r="A63">
        <v>61</v>
      </c>
      <c r="B63">
        <v>3.59930560606812</v>
      </c>
      <c r="C63">
        <v>471.334780793041</v>
      </c>
      <c r="D63">
        <v>0.431637028513211</v>
      </c>
      <c r="E63">
        <v>57.407242298659</v>
      </c>
      <c r="F63">
        <v>37.5456823974505</v>
      </c>
      <c r="G63">
        <v>5802.0930664729</v>
      </c>
      <c r="H63">
        <v>0.20480268700819</v>
      </c>
      <c r="I63">
        <v>0.143913851767906</v>
      </c>
      <c r="J63">
        <v>16.5091088141842</v>
      </c>
      <c r="K63">
        <v>2.85580122939788</v>
      </c>
    </row>
    <row r="64" spans="1:11">
      <c r="A64">
        <v>62</v>
      </c>
      <c r="B64">
        <v>3.76503250767608</v>
      </c>
      <c r="C64">
        <v>487.925735220902</v>
      </c>
      <c r="D64">
        <v>0.431334416933535</v>
      </c>
      <c r="E64">
        <v>59.0195935106729</v>
      </c>
      <c r="F64">
        <v>36.3147087580971</v>
      </c>
      <c r="G64">
        <v>5601.0794907576</v>
      </c>
      <c r="H64">
        <v>0.205643196141415</v>
      </c>
      <c r="I64">
        <v>0.144033426922205</v>
      </c>
      <c r="J64">
        <v>16.61952388726</v>
      </c>
      <c r="K64">
        <v>2.85580122939788</v>
      </c>
    </row>
    <row r="65" spans="1:11">
      <c r="A65">
        <v>63</v>
      </c>
      <c r="B65">
        <v>3.91743997867638</v>
      </c>
      <c r="C65">
        <v>500.522610010078</v>
      </c>
      <c r="D65">
        <v>0.431302052774366</v>
      </c>
      <c r="E65">
        <v>60.2384979724838</v>
      </c>
      <c r="F65">
        <v>35.4619835758184</v>
      </c>
      <c r="G65">
        <v>5493.03793833393</v>
      </c>
      <c r="H65">
        <v>0.206201769292378</v>
      </c>
      <c r="I65">
        <v>0.144113108147499</v>
      </c>
      <c r="J65">
        <v>16.7013768189608</v>
      </c>
      <c r="K65">
        <v>2.85580122939788</v>
      </c>
    </row>
    <row r="66" spans="1:11">
      <c r="A66">
        <v>64</v>
      </c>
      <c r="B66">
        <v>4.04362526354397</v>
      </c>
      <c r="C66">
        <v>514.10667622341</v>
      </c>
      <c r="D66">
        <v>0.433143259478834</v>
      </c>
      <c r="E66">
        <v>61.5574559314891</v>
      </c>
      <c r="F66">
        <v>34.5707028306794</v>
      </c>
      <c r="G66">
        <v>5411.12780663315</v>
      </c>
      <c r="H66">
        <v>0.206808194766946</v>
      </c>
      <c r="I66">
        <v>0.144199810214528</v>
      </c>
      <c r="J66">
        <v>16.7854917332116</v>
      </c>
      <c r="K66">
        <v>2.85580122939788</v>
      </c>
    </row>
    <row r="67" spans="1:11">
      <c r="A67">
        <v>65</v>
      </c>
      <c r="B67">
        <v>4.11414612962988</v>
      </c>
      <c r="C67">
        <v>523.397515284275</v>
      </c>
      <c r="D67">
        <v>0.435437130123841</v>
      </c>
      <c r="E67">
        <v>62.4164298826845</v>
      </c>
      <c r="F67">
        <v>33.9372435339743</v>
      </c>
      <c r="G67">
        <v>5344.0995104939</v>
      </c>
      <c r="H67">
        <v>0.207276090867424</v>
      </c>
      <c r="I67">
        <v>0.144266844679011</v>
      </c>
      <c r="J67">
        <v>16.8590753549473</v>
      </c>
      <c r="K67">
        <v>2.85580122939788</v>
      </c>
    </row>
    <row r="68" spans="1:11">
      <c r="A68">
        <v>66</v>
      </c>
      <c r="B68">
        <v>4.11980615534885</v>
      </c>
      <c r="C68">
        <v>524.225721808675</v>
      </c>
      <c r="D68">
        <v>0.435777461038234</v>
      </c>
      <c r="E68">
        <v>62.4826209606301</v>
      </c>
      <c r="F68">
        <v>33.8833797664855</v>
      </c>
      <c r="G68">
        <v>5353.55400145962</v>
      </c>
      <c r="H68">
        <v>0.207346294024194</v>
      </c>
      <c r="I68">
        <v>0.144276912912785</v>
      </c>
      <c r="J68">
        <v>16.8701579455218</v>
      </c>
      <c r="K68">
        <v>2.85580122939788</v>
      </c>
    </row>
    <row r="69" spans="1:11">
      <c r="A69">
        <v>67</v>
      </c>
      <c r="B69">
        <v>4.24112147437254</v>
      </c>
      <c r="C69">
        <v>536.866814770594</v>
      </c>
      <c r="D69">
        <v>0.439882533382108</v>
      </c>
      <c r="E69">
        <v>63.7276365865135</v>
      </c>
      <c r="F69">
        <v>32.9648698879919</v>
      </c>
      <c r="G69">
        <v>5221.22893845435</v>
      </c>
      <c r="H69">
        <v>0.20783661099588</v>
      </c>
      <c r="I69">
        <v>0.14434730748985</v>
      </c>
      <c r="J69">
        <v>16.9348795083412</v>
      </c>
      <c r="K69">
        <v>2.85580122939788</v>
      </c>
    </row>
    <row r="70" spans="1:11">
      <c r="A70">
        <v>68</v>
      </c>
      <c r="B70">
        <v>4.30487586441567</v>
      </c>
      <c r="C70">
        <v>546.485168986829</v>
      </c>
      <c r="D70">
        <v>0.439869506092232</v>
      </c>
      <c r="E70">
        <v>64.6251111412003</v>
      </c>
      <c r="F70">
        <v>32.3843586697156</v>
      </c>
      <c r="G70">
        <v>5125.03356773491</v>
      </c>
      <c r="H70">
        <v>0.208270950241622</v>
      </c>
      <c r="I70">
        <v>0.144409775492778</v>
      </c>
      <c r="J70">
        <v>17.0024991059083</v>
      </c>
      <c r="K70">
        <v>2.85580122939788</v>
      </c>
    </row>
    <row r="71" spans="1:11">
      <c r="A71">
        <v>69</v>
      </c>
      <c r="B71">
        <v>4.30930133266983</v>
      </c>
      <c r="C71">
        <v>547.219343669088</v>
      </c>
      <c r="D71">
        <v>0.439992174317611</v>
      </c>
      <c r="E71">
        <v>64.6825625947341</v>
      </c>
      <c r="F71">
        <v>32.3408983280482</v>
      </c>
      <c r="G71">
        <v>5134.23508883011</v>
      </c>
      <c r="H71">
        <v>0.208339480963504</v>
      </c>
      <c r="I71">
        <v>0.144419641231521</v>
      </c>
      <c r="J71">
        <v>17.0122596321648</v>
      </c>
      <c r="K71">
        <v>2.85580122939788</v>
      </c>
    </row>
    <row r="72" spans="1:11">
      <c r="A72">
        <v>70</v>
      </c>
      <c r="B72">
        <v>4.36763208664418</v>
      </c>
      <c r="C72">
        <v>556.214616813853</v>
      </c>
      <c r="D72">
        <v>0.439416258845803</v>
      </c>
      <c r="E72">
        <v>65.5361596672068</v>
      </c>
      <c r="F72">
        <v>31.8175583280199</v>
      </c>
      <c r="G72">
        <v>5022.87554054468</v>
      </c>
      <c r="H72">
        <v>0.20872495952152</v>
      </c>
      <c r="I72">
        <v>0.144475182937483</v>
      </c>
      <c r="J72">
        <v>17.0673724259396</v>
      </c>
      <c r="K72">
        <v>2.85580122939788</v>
      </c>
    </row>
    <row r="73" spans="1:11">
      <c r="A73">
        <v>71</v>
      </c>
      <c r="B73">
        <v>4.37124983827579</v>
      </c>
      <c r="C73">
        <v>556.848273492692</v>
      </c>
      <c r="D73">
        <v>0.439422433721045</v>
      </c>
      <c r="E73">
        <v>65.5846184748978</v>
      </c>
      <c r="F73">
        <v>31.7813333793008</v>
      </c>
      <c r="G73">
        <v>5031.99012526153</v>
      </c>
      <c r="H73">
        <v>0.20879202845093</v>
      </c>
      <c r="I73">
        <v>0.144484854871539</v>
      </c>
      <c r="J73">
        <v>17.0760252320766</v>
      </c>
      <c r="K73">
        <v>2.85580122939788</v>
      </c>
    </row>
    <row r="74" spans="1:11">
      <c r="A74">
        <v>72</v>
      </c>
      <c r="B74">
        <v>4.4307425210025</v>
      </c>
      <c r="C74">
        <v>566.124926662648</v>
      </c>
      <c r="D74">
        <v>0.43870243053543</v>
      </c>
      <c r="E74">
        <v>66.4673627634152</v>
      </c>
      <c r="F74">
        <v>31.2602380554874</v>
      </c>
      <c r="G74">
        <v>4917.06602253242</v>
      </c>
      <c r="H74">
        <v>0.209203641083908</v>
      </c>
      <c r="I74">
        <v>0.144544266911174</v>
      </c>
      <c r="J74">
        <v>17.1299085462584</v>
      </c>
      <c r="K74">
        <v>2.85580122939788</v>
      </c>
    </row>
    <row r="75" spans="1:11">
      <c r="A75">
        <v>73</v>
      </c>
      <c r="B75">
        <v>4.43355174616318</v>
      </c>
      <c r="C75">
        <v>566.653574242335</v>
      </c>
      <c r="D75">
        <v>0.438634273034874</v>
      </c>
      <c r="E75">
        <v>66.506494638652</v>
      </c>
      <c r="F75">
        <v>31.2310500763987</v>
      </c>
      <c r="G75">
        <v>4925.90311881405</v>
      </c>
      <c r="H75">
        <v>0.209269171953963</v>
      </c>
      <c r="I75">
        <v>0.144553734157591</v>
      </c>
      <c r="J75">
        <v>17.1374182687782</v>
      </c>
      <c r="K75">
        <v>2.85580122939788</v>
      </c>
    </row>
    <row r="76" spans="1:11">
      <c r="A76">
        <v>74</v>
      </c>
      <c r="B76">
        <v>4.49447364771326</v>
      </c>
      <c r="C76">
        <v>576.182996193078</v>
      </c>
      <c r="D76">
        <v>0.437832272262175</v>
      </c>
      <c r="E76">
        <v>67.4155393894704</v>
      </c>
      <c r="F76">
        <v>30.714188896106</v>
      </c>
      <c r="G76">
        <v>4810.03770972383</v>
      </c>
      <c r="H76">
        <v>0.209706486219639</v>
      </c>
      <c r="I76">
        <v>0.144616972973144</v>
      </c>
      <c r="J76">
        <v>17.1899494183922</v>
      </c>
      <c r="K76">
        <v>2.85580122939788</v>
      </c>
    </row>
    <row r="77" spans="1:11">
      <c r="A77">
        <v>75</v>
      </c>
      <c r="B77">
        <v>4.49647195793458</v>
      </c>
      <c r="C77">
        <v>576.603154376886</v>
      </c>
      <c r="D77">
        <v>0.437719992363712</v>
      </c>
      <c r="E77">
        <v>67.445087897272</v>
      </c>
      <c r="F77">
        <v>30.6917786043278</v>
      </c>
      <c r="G77">
        <v>4818.45848910409</v>
      </c>
      <c r="H77">
        <v>0.209770408643611</v>
      </c>
      <c r="I77">
        <v>0.144626225358492</v>
      </c>
      <c r="J77">
        <v>17.1963035561412</v>
      </c>
      <c r="K77">
        <v>2.85580122939788</v>
      </c>
    </row>
    <row r="78" spans="1:11">
      <c r="A78">
        <v>76</v>
      </c>
      <c r="B78">
        <v>4.55866092349299</v>
      </c>
      <c r="C78">
        <v>586.318141410084</v>
      </c>
      <c r="D78">
        <v>0.436873242271678</v>
      </c>
      <c r="E78">
        <v>68.3739786627954</v>
      </c>
      <c r="F78">
        <v>30.1828722502491</v>
      </c>
      <c r="G78">
        <v>4704.03892781065</v>
      </c>
      <c r="H78">
        <v>0.210231269528736</v>
      </c>
      <c r="I78">
        <v>0.144692998094537</v>
      </c>
      <c r="J78">
        <v>17.247180556505</v>
      </c>
      <c r="K78">
        <v>2.85580122939788</v>
      </c>
    </row>
    <row r="79" spans="1:11">
      <c r="A79">
        <v>77</v>
      </c>
      <c r="B79">
        <v>4.55984777147477</v>
      </c>
      <c r="C79">
        <v>586.625856345131</v>
      </c>
      <c r="D79">
        <v>0.436739521069923</v>
      </c>
      <c r="E79">
        <v>68.3936327321926</v>
      </c>
      <c r="F79">
        <v>30.1670055937877</v>
      </c>
      <c r="G79">
        <v>4711.99425456678</v>
      </c>
      <c r="H79">
        <v>0.210293470250965</v>
      </c>
      <c r="I79">
        <v>0.14470201902877</v>
      </c>
      <c r="J79">
        <v>17.2523769064196</v>
      </c>
      <c r="K79">
        <v>2.85580122939788</v>
      </c>
    </row>
    <row r="80" spans="1:11">
      <c r="A80">
        <v>78</v>
      </c>
      <c r="B80">
        <v>4.62278914714481</v>
      </c>
      <c r="C80">
        <v>596.426305176061</v>
      </c>
      <c r="D80">
        <v>0.435872904415104</v>
      </c>
      <c r="E80">
        <v>69.3328572260747</v>
      </c>
      <c r="F80">
        <v>29.6709093184322</v>
      </c>
      <c r="G80">
        <v>4601.12364227485</v>
      </c>
      <c r="H80">
        <v>0.210774323316142</v>
      </c>
      <c r="I80">
        <v>0.144771827908426</v>
      </c>
      <c r="J80">
        <v>17.3011603362787</v>
      </c>
      <c r="K80">
        <v>2.85580122939788</v>
      </c>
    </row>
    <row r="81" spans="1:11">
      <c r="A81">
        <v>79</v>
      </c>
      <c r="B81">
        <v>4.62316010280197</v>
      </c>
      <c r="C81">
        <v>596.618067287155</v>
      </c>
      <c r="D81">
        <v>0.435734939485136</v>
      </c>
      <c r="E81">
        <v>69.3423394199054</v>
      </c>
      <c r="F81">
        <v>29.661333995156</v>
      </c>
      <c r="G81">
        <v>4608.60531795006</v>
      </c>
      <c r="H81">
        <v>0.210834697035228</v>
      </c>
      <c r="I81">
        <v>0.144780601677466</v>
      </c>
      <c r="J81">
        <v>17.3052094939811</v>
      </c>
      <c r="K81">
        <v>2.85580122939788</v>
      </c>
    </row>
    <row r="82" spans="1:11">
      <c r="A82">
        <v>80</v>
      </c>
      <c r="B82">
        <v>4.68623317081442</v>
      </c>
      <c r="C82">
        <v>606.392025037761</v>
      </c>
      <c r="D82">
        <v>0.434868587900928</v>
      </c>
      <c r="E82">
        <v>70.2813566418731</v>
      </c>
      <c r="F82">
        <v>29.182811115292</v>
      </c>
      <c r="G82">
        <v>4503.0528000573</v>
      </c>
      <c r="H82">
        <v>0.211331565099908</v>
      </c>
      <c r="I82">
        <v>0.14485288388774</v>
      </c>
      <c r="J82">
        <v>17.3514387823948</v>
      </c>
      <c r="K82">
        <v>2.85580122939788</v>
      </c>
    </row>
    <row r="83" spans="1:11">
      <c r="A83">
        <v>81</v>
      </c>
      <c r="B83">
        <v>4.68577431915941</v>
      </c>
      <c r="C83">
        <v>606.465502273</v>
      </c>
      <c r="D83">
        <v>0.434739355633738</v>
      </c>
      <c r="E83">
        <v>70.280499482519</v>
      </c>
      <c r="F83">
        <v>29.1792323700279</v>
      </c>
      <c r="G83">
        <v>4510.06163940825</v>
      </c>
      <c r="H83">
        <v>0.211390088221222</v>
      </c>
      <c r="I83">
        <v>0.144861406400214</v>
      </c>
      <c r="J83">
        <v>17.3543630529802</v>
      </c>
      <c r="K83">
        <v>2.85580122939788</v>
      </c>
    </row>
    <row r="84" spans="1:11">
      <c r="A84">
        <v>82</v>
      </c>
      <c r="B84">
        <v>4.74830898803943</v>
      </c>
      <c r="C84">
        <v>616.09315047014</v>
      </c>
      <c r="D84">
        <v>0.433892280218499</v>
      </c>
      <c r="E84">
        <v>71.2081082140339</v>
      </c>
      <c r="F84">
        <v>28.7227672703178</v>
      </c>
      <c r="G84">
        <v>4411.29148884302</v>
      </c>
      <c r="H84">
        <v>0.21189858060938</v>
      </c>
      <c r="I84">
        <v>0.144935534503804</v>
      </c>
      <c r="J84">
        <v>17.3975821761403</v>
      </c>
      <c r="K84">
        <v>2.85580122939788</v>
      </c>
    </row>
    <row r="85" spans="1:11">
      <c r="A85">
        <v>83</v>
      </c>
      <c r="B85">
        <v>4.74700830464008</v>
      </c>
      <c r="C85">
        <v>616.045570521962</v>
      </c>
      <c r="D85">
        <v>0.433782479711185</v>
      </c>
      <c r="E85">
        <v>71.1967006531504</v>
      </c>
      <c r="F85">
        <v>28.7249381962372</v>
      </c>
      <c r="G85">
        <v>4417.89613124887</v>
      </c>
      <c r="H85">
        <v>0.211955217251865</v>
      </c>
      <c r="I85">
        <v>0.144943799676095</v>
      </c>
      <c r="J85">
        <v>17.3994092049276</v>
      </c>
      <c r="K85">
        <v>2.85580122939788</v>
      </c>
    </row>
    <row r="86" spans="1:11">
      <c r="A86">
        <v>84</v>
      </c>
      <c r="B86">
        <v>4.80799657070444</v>
      </c>
      <c r="C86">
        <v>625.371532388807</v>
      </c>
      <c r="D86">
        <v>0.432972680982117</v>
      </c>
      <c r="E86">
        <v>72.0983697088823</v>
      </c>
      <c r="F86">
        <v>28.2960355578086</v>
      </c>
      <c r="G86">
        <v>4327.190904168</v>
      </c>
      <c r="H86">
        <v>0.212469151522489</v>
      </c>
      <c r="I86">
        <v>0.145018879176524</v>
      </c>
      <c r="J86">
        <v>17.4390359067235</v>
      </c>
      <c r="K86">
        <v>2.85580122939788</v>
      </c>
    </row>
    <row r="87" spans="1:11">
      <c r="A87">
        <v>85</v>
      </c>
      <c r="B87">
        <v>4.80584327434524</v>
      </c>
      <c r="C87">
        <v>625.199846443803</v>
      </c>
      <c r="D87">
        <v>0.432891444495506</v>
      </c>
      <c r="E87">
        <v>72.0761688604216</v>
      </c>
      <c r="F87">
        <v>28.3037540504826</v>
      </c>
      <c r="G87">
        <v>4333.50439604411</v>
      </c>
      <c r="H87">
        <v>0.212523841433838</v>
      </c>
      <c r="I87">
        <v>0.145026877115036</v>
      </c>
      <c r="J87">
        <v>17.4398028965489</v>
      </c>
      <c r="K87">
        <v>2.85580122939788</v>
      </c>
    </row>
    <row r="88" spans="1:11">
      <c r="A88">
        <v>86</v>
      </c>
      <c r="B88">
        <v>4.86407122000597</v>
      </c>
      <c r="C88">
        <v>634.047935718366</v>
      </c>
      <c r="D88">
        <v>0.432137496667597</v>
      </c>
      <c r="E88">
        <v>72.9354413934046</v>
      </c>
      <c r="F88">
        <v>27.908181517216</v>
      </c>
      <c r="G88">
        <v>4251.92044135545</v>
      </c>
      <c r="H88">
        <v>0.213035902876124</v>
      </c>
      <c r="I88">
        <v>0.145101840205718</v>
      </c>
      <c r="J88">
        <v>17.4752084355761</v>
      </c>
      <c r="K88">
        <v>2.85580122939788</v>
      </c>
    </row>
    <row r="89" spans="1:11">
      <c r="A89">
        <v>87</v>
      </c>
      <c r="B89">
        <v>4.86105560997959</v>
      </c>
      <c r="C89">
        <v>633.751059039962</v>
      </c>
      <c r="D89">
        <v>0.432093821587463</v>
      </c>
      <c r="E89">
        <v>72.9023946042759</v>
      </c>
      <c r="F89">
        <v>27.9211986163393</v>
      </c>
      <c r="G89">
        <v>4258.05914350151</v>
      </c>
      <c r="H89">
        <v>0.213088716926481</v>
      </c>
      <c r="I89">
        <v>0.145109579960319</v>
      </c>
      <c r="J89">
        <v>17.4749739231406</v>
      </c>
      <c r="K89">
        <v>2.85580122939788</v>
      </c>
    </row>
    <row r="90" spans="1:11">
      <c r="A90">
        <v>88</v>
      </c>
      <c r="B90">
        <v>4.9153314599427</v>
      </c>
      <c r="C90">
        <v>641.949550161127</v>
      </c>
      <c r="D90">
        <v>0.431415897910094</v>
      </c>
      <c r="E90">
        <v>73.7032734601109</v>
      </c>
      <c r="F90">
        <v>27.5639517288515</v>
      </c>
      <c r="G90">
        <v>4186.35869101259</v>
      </c>
      <c r="H90">
        <v>0.213591472278988</v>
      </c>
      <c r="I90">
        <v>0.145183332730378</v>
      </c>
      <c r="J90">
        <v>17.5056055424791</v>
      </c>
      <c r="K90">
        <v>2.85580122939788</v>
      </c>
    </row>
    <row r="91" spans="1:11">
      <c r="A91">
        <v>89</v>
      </c>
      <c r="B91">
        <v>4.91020915436503</v>
      </c>
      <c r="C91">
        <v>641.447229408059</v>
      </c>
      <c r="D91">
        <v>0.431011198745096</v>
      </c>
      <c r="E91">
        <v>73.6525156949932</v>
      </c>
      <c r="F91">
        <v>27.5854475404451</v>
      </c>
      <c r="G91">
        <v>4184.35289491679</v>
      </c>
      <c r="H91">
        <v>0.213595007800179</v>
      </c>
      <c r="I91">
        <v>0.145183851863809</v>
      </c>
      <c r="J91">
        <v>17.5038478802513</v>
      </c>
      <c r="K91">
        <v>2.85580122939788</v>
      </c>
    </row>
    <row r="92" spans="1:11">
      <c r="A92">
        <v>90</v>
      </c>
      <c r="B92">
        <v>5.03248484271896</v>
      </c>
      <c r="C92">
        <v>657.06198128251</v>
      </c>
      <c r="D92">
        <v>0.431714434572443</v>
      </c>
      <c r="E92">
        <v>75.1919597052401</v>
      </c>
      <c r="F92">
        <v>26.9289999469576</v>
      </c>
      <c r="G92">
        <v>4094.15784368559</v>
      </c>
      <c r="H92">
        <v>0.214501639622206</v>
      </c>
      <c r="I92">
        <v>0.145317198070636</v>
      </c>
      <c r="J92">
        <v>17.5590682030488</v>
      </c>
      <c r="K92">
        <v>2.85580122939788</v>
      </c>
    </row>
    <row r="93" spans="1:11">
      <c r="A93">
        <v>91</v>
      </c>
      <c r="B93">
        <v>5.25615139719686</v>
      </c>
      <c r="C93">
        <v>682.013838440495</v>
      </c>
      <c r="D93">
        <v>0.432416020558812</v>
      </c>
      <c r="E93">
        <v>77.5528331926342</v>
      </c>
      <c r="F93">
        <v>25.9542065611249</v>
      </c>
      <c r="G93">
        <v>3949.44288516609</v>
      </c>
      <c r="H93">
        <v>0.215606758642463</v>
      </c>
      <c r="I93">
        <v>0.145480334835666</v>
      </c>
      <c r="J93">
        <v>17.6703718163156</v>
      </c>
      <c r="K93">
        <v>2.85580122939788</v>
      </c>
    </row>
    <row r="94" spans="1:11">
      <c r="A94">
        <v>92</v>
      </c>
      <c r="B94">
        <v>5.37155962024038</v>
      </c>
      <c r="C94">
        <v>698.267770342357</v>
      </c>
      <c r="D94">
        <v>0.432977756170733</v>
      </c>
      <c r="E94">
        <v>79.0879743790927</v>
      </c>
      <c r="F94">
        <v>25.328709113594</v>
      </c>
      <c r="G94">
        <v>3859.51958195281</v>
      </c>
      <c r="H94">
        <v>0.216422471008278</v>
      </c>
      <c r="I94">
        <v>0.145601169392524</v>
      </c>
      <c r="J94">
        <v>17.7405544122687</v>
      </c>
      <c r="K94">
        <v>2.85580122939788</v>
      </c>
    </row>
    <row r="95" spans="1:11">
      <c r="A95">
        <v>93</v>
      </c>
      <c r="B95">
        <v>5.41316895764654</v>
      </c>
      <c r="C95">
        <v>707.694162612161</v>
      </c>
      <c r="D95">
        <v>0.433403999550338</v>
      </c>
      <c r="E95">
        <v>79.977489387495</v>
      </c>
      <c r="F95">
        <v>24.9543858960405</v>
      </c>
      <c r="G95">
        <v>3800.30772268933</v>
      </c>
      <c r="H95">
        <v>0.2169867557718</v>
      </c>
      <c r="I95">
        <v>0.145684967121487</v>
      </c>
      <c r="J95">
        <v>17.7809011469377</v>
      </c>
      <c r="K95">
        <v>2.85580122939788</v>
      </c>
    </row>
    <row r="96" spans="1:11">
      <c r="A96">
        <v>94</v>
      </c>
      <c r="B96">
        <v>5.48760999210746</v>
      </c>
      <c r="C96">
        <v>719.130320340736</v>
      </c>
      <c r="D96">
        <v>0.432887058497889</v>
      </c>
      <c r="E96">
        <v>81.0488729220941</v>
      </c>
      <c r="F96">
        <v>24.5194927879666</v>
      </c>
      <c r="G96">
        <v>3711.87029268461</v>
      </c>
      <c r="H96">
        <v>0.21766291202745</v>
      </c>
      <c r="I96">
        <v>0.145785601716081</v>
      </c>
      <c r="J96">
        <v>17.8296541455217</v>
      </c>
      <c r="K96">
        <v>2.85580122939788</v>
      </c>
    </row>
    <row r="97" spans="1:11">
      <c r="A97">
        <v>95</v>
      </c>
      <c r="B97">
        <v>5.53007852084808</v>
      </c>
      <c r="C97">
        <v>723.006536149298</v>
      </c>
      <c r="D97">
        <v>0.431609530707607</v>
      </c>
      <c r="E97">
        <v>81.4521808415669</v>
      </c>
      <c r="F97">
        <v>24.392205503045</v>
      </c>
      <c r="G97">
        <v>3683.40211696944</v>
      </c>
      <c r="H97">
        <v>0.217886108576661</v>
      </c>
      <c r="I97">
        <v>0.145818874253252</v>
      </c>
      <c r="J97">
        <v>17.8336520506649</v>
      </c>
      <c r="K97">
        <v>2.85580122939788</v>
      </c>
    </row>
    <row r="98" spans="1:11">
      <c r="A98">
        <v>96</v>
      </c>
      <c r="B98">
        <v>5.52967690442594</v>
      </c>
      <c r="C98">
        <v>721.628519032983</v>
      </c>
      <c r="D98">
        <v>0.431411052477681</v>
      </c>
      <c r="E98">
        <v>81.3349465829358</v>
      </c>
      <c r="F98">
        <v>24.4416284504142</v>
      </c>
      <c r="G98">
        <v>3692.25173247174</v>
      </c>
      <c r="H98">
        <v>0.21780558659332</v>
      </c>
      <c r="I98">
        <v>0.145806867558317</v>
      </c>
      <c r="J98">
        <v>17.824376295882</v>
      </c>
      <c r="K98">
        <v>2.85580122939788</v>
      </c>
    </row>
    <row r="99" spans="1:11">
      <c r="A99">
        <v>97</v>
      </c>
      <c r="B99">
        <v>5.59445307643053</v>
      </c>
      <c r="C99">
        <v>734.297803098223</v>
      </c>
      <c r="D99">
        <v>0.427972435100215</v>
      </c>
      <c r="E99">
        <v>82.4991987783082</v>
      </c>
      <c r="F99">
        <v>24.0779449632354</v>
      </c>
      <c r="G99">
        <v>3620.37825987982</v>
      </c>
      <c r="H99">
        <v>0.218606779050956</v>
      </c>
      <c r="I99">
        <v>0.145926487448926</v>
      </c>
      <c r="J99">
        <v>17.8833124722609</v>
      </c>
      <c r="K99">
        <v>2.85580122939788</v>
      </c>
    </row>
    <row r="100" spans="1:11">
      <c r="A100">
        <v>98</v>
      </c>
      <c r="B100">
        <v>5.65425158186592</v>
      </c>
      <c r="C100">
        <v>740.955503099471</v>
      </c>
      <c r="D100">
        <v>0.427568249017679</v>
      </c>
      <c r="E100">
        <v>83.1540379670699</v>
      </c>
      <c r="F100">
        <v>23.8607597643811</v>
      </c>
      <c r="G100">
        <v>3586.83415435764</v>
      </c>
      <c r="H100">
        <v>0.21902365182468</v>
      </c>
      <c r="I100">
        <v>0.145988862325701</v>
      </c>
      <c r="J100">
        <v>17.900834145638</v>
      </c>
      <c r="K100">
        <v>2.85580122939788</v>
      </c>
    </row>
    <row r="101" spans="1:11">
      <c r="A101">
        <v>99</v>
      </c>
      <c r="B101">
        <v>5.65504787595643</v>
      </c>
      <c r="C101">
        <v>739.591845518976</v>
      </c>
      <c r="D101">
        <v>0.427599857839706</v>
      </c>
      <c r="E101">
        <v>83.0400647860682</v>
      </c>
      <c r="F101">
        <v>23.9047671858618</v>
      </c>
      <c r="G101">
        <v>3595.69666514898</v>
      </c>
      <c r="H101">
        <v>0.218938440588574</v>
      </c>
      <c r="I101">
        <v>0.145976105041491</v>
      </c>
      <c r="J101">
        <v>17.891408723652</v>
      </c>
      <c r="K101">
        <v>2.85580122939788</v>
      </c>
    </row>
    <row r="102" spans="1:11">
      <c r="A102">
        <v>100</v>
      </c>
      <c r="B102">
        <v>5.72365345592589</v>
      </c>
      <c r="C102">
        <v>749.241590026004</v>
      </c>
      <c r="D102">
        <v>0.427485680569581</v>
      </c>
      <c r="E102">
        <v>83.9554668452195</v>
      </c>
      <c r="F102">
        <v>23.5959774492034</v>
      </c>
      <c r="G102">
        <v>3547.62731943974</v>
      </c>
      <c r="H102">
        <v>0.219516424277317</v>
      </c>
      <c r="I102">
        <v>0.146062712537334</v>
      </c>
      <c r="J102">
        <v>17.9262372351871</v>
      </c>
      <c r="K102">
        <v>2.85580122939788</v>
      </c>
    </row>
    <row r="103" spans="1:11">
      <c r="A103">
        <v>101</v>
      </c>
      <c r="B103">
        <v>5.72457946823524</v>
      </c>
      <c r="C103">
        <v>747.968083111236</v>
      </c>
      <c r="D103">
        <v>0.427578048602219</v>
      </c>
      <c r="E103">
        <v>83.8491135733721</v>
      </c>
      <c r="F103">
        <v>23.6361719679294</v>
      </c>
      <c r="G103">
        <v>3556.08460221696</v>
      </c>
      <c r="H103">
        <v>0.219431088622952</v>
      </c>
      <c r="I103">
        <v>0.14604991435265</v>
      </c>
      <c r="J103">
        <v>17.9176112216161</v>
      </c>
      <c r="K103">
        <v>2.85580122939788</v>
      </c>
    </row>
    <row r="104" spans="1:11">
      <c r="A104">
        <v>102</v>
      </c>
      <c r="B104">
        <v>5.80242226232305</v>
      </c>
      <c r="C104">
        <v>758.835092500482</v>
      </c>
      <c r="D104">
        <v>0.427601175455319</v>
      </c>
      <c r="E104">
        <v>84.876591715431</v>
      </c>
      <c r="F104">
        <v>23.2967107711545</v>
      </c>
      <c r="G104">
        <v>3504.09113351178</v>
      </c>
      <c r="H104">
        <v>0.220064747759171</v>
      </c>
      <c r="I104">
        <v>0.146145039061986</v>
      </c>
      <c r="J104">
        <v>17.9570589491627</v>
      </c>
      <c r="K104">
        <v>2.85580122939788</v>
      </c>
    </row>
    <row r="105" spans="1:11">
      <c r="A105">
        <v>103</v>
      </c>
      <c r="B105">
        <v>5.83697778338885</v>
      </c>
      <c r="C105">
        <v>760.555535585662</v>
      </c>
      <c r="D105">
        <v>0.427957598579313</v>
      </c>
      <c r="E105">
        <v>85.067570088347</v>
      </c>
      <c r="F105">
        <v>23.2436908810106</v>
      </c>
      <c r="G105">
        <v>3503.73233795466</v>
      </c>
      <c r="H105">
        <v>0.220123256618426</v>
      </c>
      <c r="I105">
        <v>0.146153833098854</v>
      </c>
      <c r="J105">
        <v>17.9556658794867</v>
      </c>
      <c r="K105">
        <v>2.85580122939788</v>
      </c>
    </row>
    <row r="106" spans="1:11">
      <c r="A106">
        <v>104</v>
      </c>
      <c r="B106">
        <v>5.83826959347908</v>
      </c>
      <c r="C106">
        <v>759.598218086293</v>
      </c>
      <c r="D106">
        <v>0.428094363184646</v>
      </c>
      <c r="E106">
        <v>84.9883940761523</v>
      </c>
      <c r="F106">
        <v>23.273013988549</v>
      </c>
      <c r="G106">
        <v>3510.14068142967</v>
      </c>
      <c r="H106">
        <v>0.220045872541577</v>
      </c>
      <c r="I106">
        <v>0.146142202452542</v>
      </c>
      <c r="J106">
        <v>17.9492548002517</v>
      </c>
      <c r="K106">
        <v>2.85580122939788</v>
      </c>
    </row>
    <row r="107" spans="1:11">
      <c r="A107">
        <v>105</v>
      </c>
      <c r="B107">
        <v>5.91941630333839</v>
      </c>
      <c r="C107">
        <v>771.78464278885</v>
      </c>
      <c r="D107">
        <v>0.428071276032076</v>
      </c>
      <c r="E107">
        <v>86.1263491555868</v>
      </c>
      <c r="F107">
        <v>22.9045572258953</v>
      </c>
      <c r="G107">
        <v>3452.68634767289</v>
      </c>
      <c r="H107">
        <v>0.220765066956444</v>
      </c>
      <c r="I107">
        <v>0.14625041754891</v>
      </c>
      <c r="J107">
        <v>17.9961946546244</v>
      </c>
      <c r="K107">
        <v>2.85580122939788</v>
      </c>
    </row>
    <row r="108" spans="1:11">
      <c r="A108">
        <v>106</v>
      </c>
      <c r="B108">
        <v>6.01428482340981</v>
      </c>
      <c r="C108">
        <v>783.492480466515</v>
      </c>
      <c r="D108">
        <v>0.428445008156977</v>
      </c>
      <c r="E108">
        <v>87.2405986987428</v>
      </c>
      <c r="F108">
        <v>22.5613024109139</v>
      </c>
      <c r="G108">
        <v>3402.7736808638</v>
      </c>
      <c r="H108">
        <v>0.22138737336716</v>
      </c>
      <c r="I108">
        <v>0.146344274284644</v>
      </c>
      <c r="J108">
        <v>18.0348267142375</v>
      </c>
      <c r="K108">
        <v>2.85580122939788</v>
      </c>
    </row>
    <row r="109" spans="1:11">
      <c r="A109">
        <v>107</v>
      </c>
      <c r="B109">
        <v>6.05748085286004</v>
      </c>
      <c r="C109">
        <v>786.812776514817</v>
      </c>
      <c r="D109">
        <v>0.428907596550422</v>
      </c>
      <c r="E109">
        <v>87.574887670654</v>
      </c>
      <c r="F109">
        <v>22.4657769989251</v>
      </c>
      <c r="G109">
        <v>3394.45345725577</v>
      </c>
      <c r="H109">
        <v>0.221495827079219</v>
      </c>
      <c r="I109">
        <v>0.146360652221165</v>
      </c>
      <c r="J109">
        <v>18.0413436675337</v>
      </c>
      <c r="K109">
        <v>2.85580122939788</v>
      </c>
    </row>
    <row r="110" spans="1:11">
      <c r="A110">
        <v>108</v>
      </c>
      <c r="B110">
        <v>6.05971457418801</v>
      </c>
      <c r="C110">
        <v>786.157920943012</v>
      </c>
      <c r="D110">
        <v>0.429049075704763</v>
      </c>
      <c r="E110">
        <v>87.5222396572435</v>
      </c>
      <c r="F110">
        <v>22.4845298662748</v>
      </c>
      <c r="G110">
        <v>3398.80079753313</v>
      </c>
      <c r="H110">
        <v>0.221422947064291</v>
      </c>
      <c r="I110">
        <v>0.146349645698608</v>
      </c>
      <c r="J110">
        <v>18.0369734273855</v>
      </c>
      <c r="K110">
        <v>2.85580122939788</v>
      </c>
    </row>
    <row r="111" spans="1:11">
      <c r="A111">
        <v>109</v>
      </c>
      <c r="B111">
        <v>6.15147499328158</v>
      </c>
      <c r="C111">
        <v>799.585859197646</v>
      </c>
      <c r="D111">
        <v>0.429154851149361</v>
      </c>
      <c r="E111">
        <v>88.7721380444646</v>
      </c>
      <c r="F111">
        <v>22.1059588607433</v>
      </c>
      <c r="G111">
        <v>3340.31878891864</v>
      </c>
      <c r="H111">
        <v>0.222195536516798</v>
      </c>
      <c r="I111">
        <v>0.146466466189169</v>
      </c>
      <c r="J111">
        <v>18.0867849289582</v>
      </c>
      <c r="K111">
        <v>2.85580122939788</v>
      </c>
    </row>
    <row r="112" spans="1:11">
      <c r="A112">
        <v>110</v>
      </c>
      <c r="B112">
        <v>6.25795582256873</v>
      </c>
      <c r="C112">
        <v>813.03918257226</v>
      </c>
      <c r="D112">
        <v>0.429639663374647</v>
      </c>
      <c r="E112">
        <v>90.039298908346</v>
      </c>
      <c r="F112">
        <v>21.739257653795</v>
      </c>
      <c r="G112">
        <v>3286.54480285177</v>
      </c>
      <c r="H112">
        <v>0.222868390167332</v>
      </c>
      <c r="I112">
        <v>0.146568461265628</v>
      </c>
      <c r="J112">
        <v>18.1321033492468</v>
      </c>
      <c r="K112">
        <v>2.85580122939788</v>
      </c>
    </row>
    <row r="113" spans="1:11">
      <c r="A113">
        <v>111</v>
      </c>
      <c r="B113">
        <v>6.30834109250859</v>
      </c>
      <c r="C113">
        <v>817.784711572037</v>
      </c>
      <c r="D113">
        <v>0.430092080665449</v>
      </c>
      <c r="E113">
        <v>90.498730870131</v>
      </c>
      <c r="F113">
        <v>21.6128395148394</v>
      </c>
      <c r="G113">
        <v>3271.59582680522</v>
      </c>
      <c r="H113">
        <v>0.223011469834931</v>
      </c>
      <c r="I113">
        <v>0.1465901807077</v>
      </c>
      <c r="J113">
        <v>18.1454376862068</v>
      </c>
      <c r="K113">
        <v>2.85580122939788</v>
      </c>
    </row>
    <row r="114" spans="1:11">
      <c r="A114">
        <v>112</v>
      </c>
      <c r="B114">
        <v>6.31175041334902</v>
      </c>
      <c r="C114">
        <v>817.473309638603</v>
      </c>
      <c r="D114">
        <v>0.430201179677636</v>
      </c>
      <c r="E114">
        <v>90.4763316258129</v>
      </c>
      <c r="F114">
        <v>21.6211214253361</v>
      </c>
      <c r="G114">
        <v>3273.7874895603</v>
      </c>
      <c r="H114">
        <v>0.222944874883279</v>
      </c>
      <c r="I114">
        <v>0.146580070284287</v>
      </c>
      <c r="J114">
        <v>18.1430879687664</v>
      </c>
      <c r="K114">
        <v>2.85580122939788</v>
      </c>
    </row>
    <row r="115" spans="1:11">
      <c r="A115">
        <v>113</v>
      </c>
      <c r="B115">
        <v>6.40788159162914</v>
      </c>
      <c r="C115">
        <v>831.208819068436</v>
      </c>
      <c r="D115">
        <v>0.430414927464454</v>
      </c>
      <c r="E115">
        <v>91.7482188716033</v>
      </c>
      <c r="F115">
        <v>21.2629745174198</v>
      </c>
      <c r="G115">
        <v>3219.22648700626</v>
      </c>
      <c r="H115">
        <v>0.223713537331461</v>
      </c>
      <c r="I115">
        <v>0.146696909543502</v>
      </c>
      <c r="J115">
        <v>18.1923689951503</v>
      </c>
      <c r="K115">
        <v>2.85580122939788</v>
      </c>
    </row>
    <row r="116" spans="1:11">
      <c r="A116">
        <v>114</v>
      </c>
      <c r="B116">
        <v>6.51860689769804</v>
      </c>
      <c r="C116">
        <v>845.315631115992</v>
      </c>
      <c r="D116">
        <v>0.430904157449567</v>
      </c>
      <c r="E116">
        <v>93.0634704437813</v>
      </c>
      <c r="F116">
        <v>20.9074039989831</v>
      </c>
      <c r="G116">
        <v>3166.84451339188</v>
      </c>
      <c r="H116">
        <v>0.224369672287296</v>
      </c>
      <c r="I116">
        <v>0.146796888478272</v>
      </c>
      <c r="J116">
        <v>18.2401901407887</v>
      </c>
      <c r="K116">
        <v>2.85580122939788</v>
      </c>
    </row>
    <row r="117" spans="1:11">
      <c r="A117">
        <v>115</v>
      </c>
      <c r="B117">
        <v>6.57243624994879</v>
      </c>
      <c r="C117">
        <v>850.94568508518</v>
      </c>
      <c r="D117">
        <v>0.431250973101014</v>
      </c>
      <c r="E117">
        <v>93.5959577681612</v>
      </c>
      <c r="F117">
        <v>20.7689138315151</v>
      </c>
      <c r="G117">
        <v>3148.24205694582</v>
      </c>
      <c r="H117">
        <v>0.224513860594407</v>
      </c>
      <c r="I117">
        <v>0.146818889351314</v>
      </c>
      <c r="J117">
        <v>18.2579256270963</v>
      </c>
      <c r="K117">
        <v>2.85580122939788</v>
      </c>
    </row>
    <row r="118" spans="1:11">
      <c r="A118">
        <v>116</v>
      </c>
      <c r="B118">
        <v>6.57718183526105</v>
      </c>
      <c r="C118">
        <v>850.998334799148</v>
      </c>
      <c r="D118">
        <v>0.431300379591486</v>
      </c>
      <c r="E118">
        <v>93.6055954102079</v>
      </c>
      <c r="F118">
        <v>20.7676856210038</v>
      </c>
      <c r="G118">
        <v>3148.43589985078</v>
      </c>
      <c r="H118">
        <v>0.224454608323758</v>
      </c>
      <c r="I118">
        <v>0.146809847072988</v>
      </c>
      <c r="J118">
        <v>18.2573945247731</v>
      </c>
      <c r="K118">
        <v>2.85580122939788</v>
      </c>
    </row>
    <row r="119" spans="1:11">
      <c r="A119">
        <v>117</v>
      </c>
      <c r="B119">
        <v>6.66929243913906</v>
      </c>
      <c r="C119">
        <v>863.815912010067</v>
      </c>
      <c r="D119">
        <v>0.43158179633287</v>
      </c>
      <c r="E119">
        <v>94.7832901061006</v>
      </c>
      <c r="F119">
        <v>20.4588705750822</v>
      </c>
      <c r="G119">
        <v>3102.27898691401</v>
      </c>
      <c r="H119">
        <v>0.225147599748401</v>
      </c>
      <c r="I119">
        <v>0.146915716396463</v>
      </c>
      <c r="J119">
        <v>18.3024447004477</v>
      </c>
      <c r="K119">
        <v>2.85580122939788</v>
      </c>
    </row>
    <row r="120" spans="1:11">
      <c r="A120">
        <v>118</v>
      </c>
      <c r="B120">
        <v>6.77535101293882</v>
      </c>
      <c r="C120">
        <v>877.261155307424</v>
      </c>
      <c r="D120">
        <v>0.431972056685492</v>
      </c>
      <c r="E120">
        <v>96.0225527172448</v>
      </c>
      <c r="F120">
        <v>20.1448522587991</v>
      </c>
      <c r="G120">
        <v>3055.91066543198</v>
      </c>
      <c r="H120">
        <v>0.225710726062902</v>
      </c>
      <c r="I120">
        <v>0.147001930008796</v>
      </c>
      <c r="J120">
        <v>18.3483503684495</v>
      </c>
      <c r="K120">
        <v>2.85580122939788</v>
      </c>
    </row>
    <row r="121" spans="1:11">
      <c r="A121">
        <v>119</v>
      </c>
      <c r="B121">
        <v>6.78116236898036</v>
      </c>
      <c r="C121">
        <v>877.446913480137</v>
      </c>
      <c r="D121">
        <v>0.432263760660938</v>
      </c>
      <c r="E121">
        <v>96.0421365666721</v>
      </c>
      <c r="F121">
        <v>20.1406716232417</v>
      </c>
      <c r="G121">
        <v>3058.53055452927</v>
      </c>
      <c r="H121">
        <v>0.225689312835427</v>
      </c>
      <c r="I121">
        <v>0.146998648669609</v>
      </c>
      <c r="J121">
        <v>18.3487621387366</v>
      </c>
      <c r="K121">
        <v>2.85580122939788</v>
      </c>
    </row>
    <row r="122" spans="1:11">
      <c r="A122">
        <v>120</v>
      </c>
      <c r="B122">
        <v>6.90359091238802</v>
      </c>
      <c r="C122">
        <v>894.714273269933</v>
      </c>
      <c r="D122">
        <v>0.431516343025085</v>
      </c>
      <c r="E122">
        <v>97.592789967893</v>
      </c>
      <c r="F122">
        <v>19.751065106553</v>
      </c>
      <c r="G122">
        <v>2990.17224671346</v>
      </c>
      <c r="H122">
        <v>0.226512465730879</v>
      </c>
      <c r="I122">
        <v>0.147124958886147</v>
      </c>
      <c r="J122">
        <v>18.4132766302586</v>
      </c>
      <c r="K122">
        <v>2.85580122939788</v>
      </c>
    </row>
    <row r="123" spans="1:11">
      <c r="A123">
        <v>121</v>
      </c>
      <c r="B123">
        <v>6.98170122963415</v>
      </c>
      <c r="C123">
        <v>910.057593529983</v>
      </c>
      <c r="D123">
        <v>0.430507138931142</v>
      </c>
      <c r="E123">
        <v>99.0238420967696</v>
      </c>
      <c r="F123">
        <v>19.4069797361102</v>
      </c>
      <c r="G123">
        <v>2932.39913573279</v>
      </c>
      <c r="H123">
        <v>0.22758675069028</v>
      </c>
      <c r="I123">
        <v>0.147290332216743</v>
      </c>
      <c r="J123">
        <v>18.4581024575319</v>
      </c>
      <c r="K123">
        <v>2.85580122939788</v>
      </c>
    </row>
    <row r="124" spans="1:11">
      <c r="A124">
        <v>122</v>
      </c>
      <c r="B124">
        <v>7.07569657221594</v>
      </c>
      <c r="C124">
        <v>922.405748695306</v>
      </c>
      <c r="D124">
        <v>0.429544465086834</v>
      </c>
      <c r="E124">
        <v>100.175334774426</v>
      </c>
      <c r="F124">
        <v>19.1570072503117</v>
      </c>
      <c r="G124">
        <v>2885.97374479797</v>
      </c>
      <c r="H124">
        <v>0.228351458208377</v>
      </c>
      <c r="I124">
        <v>0.147408412843528</v>
      </c>
      <c r="J124">
        <v>18.4928500351135</v>
      </c>
      <c r="K124">
        <v>2.85580122939788</v>
      </c>
    </row>
    <row r="125" spans="1:11">
      <c r="A125">
        <v>123</v>
      </c>
      <c r="B125">
        <v>7.16692254204535</v>
      </c>
      <c r="C125">
        <v>930.643275488165</v>
      </c>
      <c r="D125">
        <v>0.428849919212858</v>
      </c>
      <c r="E125">
        <v>100.943261890437</v>
      </c>
      <c r="F125">
        <v>19.009464657462</v>
      </c>
      <c r="G125">
        <v>2863.13638112065</v>
      </c>
      <c r="H125">
        <v>0.22876873962536</v>
      </c>
      <c r="I125">
        <v>0.147472973462181</v>
      </c>
      <c r="J125">
        <v>18.5153125158072</v>
      </c>
      <c r="K125">
        <v>2.85580122939788</v>
      </c>
    </row>
    <row r="126" spans="1:11">
      <c r="A126">
        <v>124</v>
      </c>
      <c r="B126">
        <v>7.17470422333914</v>
      </c>
      <c r="C126">
        <v>930.036258421095</v>
      </c>
      <c r="D126">
        <v>0.428606594297242</v>
      </c>
      <c r="E126">
        <v>100.90697417675</v>
      </c>
      <c r="F126">
        <v>19.0276894006289</v>
      </c>
      <c r="G126">
        <v>2868.92998569283</v>
      </c>
      <c r="H126">
        <v>0.228734171464849</v>
      </c>
      <c r="I126">
        <v>0.147467621769494</v>
      </c>
      <c r="J126">
        <v>18.5088146314621</v>
      </c>
      <c r="K126">
        <v>2.85580122939788</v>
      </c>
    </row>
    <row r="127" spans="1:11">
      <c r="A127">
        <v>125</v>
      </c>
      <c r="B127">
        <v>7.26968956820834</v>
      </c>
      <c r="C127">
        <v>944.004790053918</v>
      </c>
      <c r="D127">
        <v>0.42924971081302</v>
      </c>
      <c r="E127">
        <v>102.177865899478</v>
      </c>
      <c r="F127">
        <v>18.7611663887502</v>
      </c>
      <c r="G127">
        <v>2838.14805251873</v>
      </c>
      <c r="H127">
        <v>0.229457098078653</v>
      </c>
      <c r="I127">
        <v>0.147579669993657</v>
      </c>
      <c r="J127">
        <v>18.5543643465875</v>
      </c>
      <c r="K127">
        <v>2.85580122939788</v>
      </c>
    </row>
    <row r="128" spans="1:11">
      <c r="A128">
        <v>126</v>
      </c>
      <c r="B128">
        <v>7.32139677558666</v>
      </c>
      <c r="C128">
        <v>948.390284712004</v>
      </c>
      <c r="D128">
        <v>0.429314721274784</v>
      </c>
      <c r="E128">
        <v>102.614022424145</v>
      </c>
      <c r="F128">
        <v>18.6734043572156</v>
      </c>
      <c r="G128">
        <v>2826.58636489016</v>
      </c>
      <c r="H128">
        <v>0.229668456840792</v>
      </c>
      <c r="I128">
        <v>0.147612479712347</v>
      </c>
      <c r="J128">
        <v>18.5598243551307</v>
      </c>
      <c r="K128">
        <v>2.85580122939788</v>
      </c>
    </row>
    <row r="129" spans="1:11">
      <c r="A129">
        <v>127</v>
      </c>
      <c r="B129">
        <v>7.3273721290419</v>
      </c>
      <c r="C129">
        <v>948.644422812805</v>
      </c>
      <c r="D129">
        <v>0.428742601710402</v>
      </c>
      <c r="E129">
        <v>102.647882843132</v>
      </c>
      <c r="F129">
        <v>18.6751575887922</v>
      </c>
      <c r="G129">
        <v>2824.37545726153</v>
      </c>
      <c r="H129">
        <v>0.229689480859064</v>
      </c>
      <c r="I129">
        <v>0.147615744573105</v>
      </c>
      <c r="J129">
        <v>18.5580918349214</v>
      </c>
      <c r="K129">
        <v>2.85580122939788</v>
      </c>
    </row>
    <row r="130" spans="1:11">
      <c r="A130">
        <v>128</v>
      </c>
      <c r="B130">
        <v>7.44475870868849</v>
      </c>
      <c r="C130">
        <v>961.210207583846</v>
      </c>
      <c r="D130">
        <v>0.431089611073055</v>
      </c>
      <c r="E130">
        <v>103.836875801039</v>
      </c>
      <c r="F130">
        <v>18.3987263652407</v>
      </c>
      <c r="G130">
        <v>2792.1446719328</v>
      </c>
      <c r="H130">
        <v>0.230275907104574</v>
      </c>
      <c r="I130">
        <v>0.147706903118296</v>
      </c>
      <c r="J130">
        <v>18.5873627567885</v>
      </c>
      <c r="K130">
        <v>2.85580122939788</v>
      </c>
    </row>
    <row r="131" spans="1:11">
      <c r="A131">
        <v>129</v>
      </c>
      <c r="B131">
        <v>7.5068166532201</v>
      </c>
      <c r="C131">
        <v>970.733948344354</v>
      </c>
      <c r="D131">
        <v>0.431350222564355</v>
      </c>
      <c r="E131">
        <v>104.690465708401</v>
      </c>
      <c r="F131">
        <v>18.2180753762759</v>
      </c>
      <c r="G131">
        <v>2765.57231110697</v>
      </c>
      <c r="H131">
        <v>0.230734419521708</v>
      </c>
      <c r="I131">
        <v>0.147778300388</v>
      </c>
      <c r="J131">
        <v>18.6198832579949</v>
      </c>
      <c r="K131">
        <v>2.85580122939788</v>
      </c>
    </row>
    <row r="132" spans="1:11">
      <c r="A132">
        <v>130</v>
      </c>
      <c r="B132">
        <v>7.49822275514844</v>
      </c>
      <c r="C132">
        <v>970.499844789509</v>
      </c>
      <c r="D132">
        <v>0.43133038653674</v>
      </c>
      <c r="E132">
        <v>104.651704009904</v>
      </c>
      <c r="F132">
        <v>18.2225562323378</v>
      </c>
      <c r="G132">
        <v>2767.18087577715</v>
      </c>
      <c r="H132">
        <v>0.230731876412435</v>
      </c>
      <c r="I132">
        <v>0.147777904091245</v>
      </c>
      <c r="J132">
        <v>18.6231068938888</v>
      </c>
      <c r="K132">
        <v>2.85580122939788</v>
      </c>
    </row>
    <row r="133" spans="1:11">
      <c r="A133">
        <v>131</v>
      </c>
      <c r="B133">
        <v>7.58897254273388</v>
      </c>
      <c r="C133">
        <v>982.134821666137</v>
      </c>
      <c r="D133">
        <v>0.43138232406953</v>
      </c>
      <c r="E133">
        <v>105.733236529228</v>
      </c>
      <c r="F133">
        <v>18.0063488761616</v>
      </c>
      <c r="G133">
        <v>2732.31694589251</v>
      </c>
      <c r="H133">
        <v>0.231292659600425</v>
      </c>
      <c r="I133">
        <v>0.147865371771055</v>
      </c>
      <c r="J133">
        <v>18.6533157469271</v>
      </c>
      <c r="K133">
        <v>2.85580122939788</v>
      </c>
    </row>
    <row r="134" spans="1:11">
      <c r="A134">
        <v>132</v>
      </c>
      <c r="B134">
        <v>7.66568492906312</v>
      </c>
      <c r="C134">
        <v>993.568924934264</v>
      </c>
      <c r="D134">
        <v>0.431250376353797</v>
      </c>
      <c r="E134">
        <v>106.768440293516</v>
      </c>
      <c r="F134">
        <v>17.7989568924654</v>
      </c>
      <c r="G134">
        <v>2699.56351158576</v>
      </c>
      <c r="H134">
        <v>0.231872976214325</v>
      </c>
      <c r="I134">
        <v>0.147956055066486</v>
      </c>
      <c r="J134">
        <v>18.6884069328262</v>
      </c>
      <c r="K134">
        <v>2.85580122939788</v>
      </c>
    </row>
    <row r="135" spans="1:11">
      <c r="A135">
        <v>133</v>
      </c>
      <c r="B135">
        <v>7.71241176815199</v>
      </c>
      <c r="C135">
        <v>998.091227772394</v>
      </c>
      <c r="D135">
        <v>0.431430706878281</v>
      </c>
      <c r="E135">
        <v>107.207464262158</v>
      </c>
      <c r="F135">
        <v>17.7181147109764</v>
      </c>
      <c r="G135">
        <v>2688.12170406848</v>
      </c>
      <c r="H135">
        <v>0.232061690278121</v>
      </c>
      <c r="I135">
        <v>0.14798558147395</v>
      </c>
      <c r="J135">
        <v>18.6958847784435</v>
      </c>
      <c r="K135">
        <v>2.85580122939788</v>
      </c>
    </row>
    <row r="136" spans="1:11">
      <c r="A136">
        <v>134</v>
      </c>
      <c r="B136">
        <v>7.72893703859901</v>
      </c>
      <c r="C136">
        <v>998.929149789691</v>
      </c>
      <c r="D136">
        <v>0.431558710169271</v>
      </c>
      <c r="E136">
        <v>107.300077306782</v>
      </c>
      <c r="F136">
        <v>17.7031511820982</v>
      </c>
      <c r="G136">
        <v>2687.48973782589</v>
      </c>
      <c r="H136">
        <v>0.23208723418442</v>
      </c>
      <c r="I136">
        <v>0.14798957949414</v>
      </c>
      <c r="J136">
        <v>18.6948782010203</v>
      </c>
      <c r="K136">
        <v>2.85580122939788</v>
      </c>
    </row>
    <row r="137" spans="1:11">
      <c r="A137">
        <v>135</v>
      </c>
      <c r="B137">
        <v>7.80464103332083</v>
      </c>
      <c r="C137">
        <v>1011.13043983209</v>
      </c>
      <c r="D137">
        <v>0.431255745652623</v>
      </c>
      <c r="E137">
        <v>108.401856498527</v>
      </c>
      <c r="F137">
        <v>17.4894053640814</v>
      </c>
      <c r="G137">
        <v>2650.73175393707</v>
      </c>
      <c r="H137">
        <v>0.232718889226922</v>
      </c>
      <c r="I137">
        <v>0.14808854892414</v>
      </c>
      <c r="J137">
        <v>18.7317323607262</v>
      </c>
      <c r="K137">
        <v>2.85580122939788</v>
      </c>
    </row>
    <row r="138" spans="1:11">
      <c r="A138">
        <v>136</v>
      </c>
      <c r="B138">
        <v>7.88367507310745</v>
      </c>
      <c r="C138">
        <v>1023.25230762703</v>
      </c>
      <c r="D138">
        <v>0.430878975482354</v>
      </c>
      <c r="E138">
        <v>109.497163174337</v>
      </c>
      <c r="F138">
        <v>17.2821023975835</v>
      </c>
      <c r="G138">
        <v>2616.90042733503</v>
      </c>
      <c r="H138">
        <v>0.233368828978634</v>
      </c>
      <c r="I138">
        <v>0.148190594754977</v>
      </c>
      <c r="J138">
        <v>18.7673304331469</v>
      </c>
      <c r="K138">
        <v>2.85580122939788</v>
      </c>
    </row>
    <row r="139" spans="1:11">
      <c r="A139">
        <v>137</v>
      </c>
      <c r="B139">
        <v>7.95581150863441</v>
      </c>
      <c r="C139">
        <v>1032.8321617397</v>
      </c>
      <c r="D139">
        <v>0.430713369473477</v>
      </c>
      <c r="E139">
        <v>110.377477230097</v>
      </c>
      <c r="F139">
        <v>17.1216755099577</v>
      </c>
      <c r="G139">
        <v>2592.41639135761</v>
      </c>
      <c r="H139">
        <v>0.23384534612854</v>
      </c>
      <c r="I139">
        <v>0.148265547868895</v>
      </c>
      <c r="J139">
        <v>18.7921665347706</v>
      </c>
      <c r="K139">
        <v>2.85580122939788</v>
      </c>
    </row>
    <row r="140" spans="1:11">
      <c r="A140">
        <v>138</v>
      </c>
      <c r="B140">
        <v>7.97586119899306</v>
      </c>
      <c r="C140">
        <v>1034.23568834929</v>
      </c>
      <c r="D140">
        <v>0.430906202688324</v>
      </c>
      <c r="E140">
        <v>110.520986306044</v>
      </c>
      <c r="F140">
        <v>17.0983407445104</v>
      </c>
      <c r="G140">
        <v>2590.09118974597</v>
      </c>
      <c r="H140">
        <v>0.233873522329055</v>
      </c>
      <c r="I140">
        <v>0.148269983405509</v>
      </c>
      <c r="J140">
        <v>18.792978046236</v>
      </c>
      <c r="K140">
        <v>2.85580122939788</v>
      </c>
    </row>
    <row r="141" spans="1:11">
      <c r="A141">
        <v>139</v>
      </c>
      <c r="B141">
        <v>7.9935443511261</v>
      </c>
      <c r="C141">
        <v>1037.16525251858</v>
      </c>
      <c r="D141">
        <v>0.430782627694376</v>
      </c>
      <c r="E141">
        <v>110.78499523191</v>
      </c>
      <c r="F141">
        <v>17.0500482484662</v>
      </c>
      <c r="G141">
        <v>2581.5301415423</v>
      </c>
      <c r="H141">
        <v>0.234023956708203</v>
      </c>
      <c r="I141">
        <v>0.148293671791169</v>
      </c>
      <c r="J141">
        <v>18.801508943393</v>
      </c>
      <c r="K141">
        <v>2.85580122939788</v>
      </c>
    </row>
    <row r="142" spans="1:11">
      <c r="A142">
        <v>140</v>
      </c>
      <c r="B142">
        <v>8.01077604871602</v>
      </c>
      <c r="C142">
        <v>1038.76863229531</v>
      </c>
      <c r="D142">
        <v>0.430943598831837</v>
      </c>
      <c r="E142">
        <v>110.940125620686</v>
      </c>
      <c r="F142">
        <v>17.0236553032786</v>
      </c>
      <c r="G142">
        <v>2578.0067190936</v>
      </c>
      <c r="H142">
        <v>0.23405513758072</v>
      </c>
      <c r="I142">
        <v>0.148298583168372</v>
      </c>
      <c r="J142">
        <v>18.8042506065389</v>
      </c>
      <c r="K142">
        <v>2.85580122939788</v>
      </c>
    </row>
    <row r="143" spans="1:11">
      <c r="A143">
        <v>141</v>
      </c>
      <c r="B143">
        <v>8.08206686460962</v>
      </c>
      <c r="C143">
        <v>1051.41531369372</v>
      </c>
      <c r="D143">
        <v>0.430158387712679</v>
      </c>
      <c r="E143">
        <v>112.074257039405</v>
      </c>
      <c r="F143">
        <v>16.8188869778869</v>
      </c>
      <c r="G143">
        <v>2541.66703933686</v>
      </c>
      <c r="H143">
        <v>0.234836087876919</v>
      </c>
      <c r="I143">
        <v>0.148421752837576</v>
      </c>
      <c r="J143">
        <v>18.8407676361188</v>
      </c>
      <c r="K143">
        <v>2.85580122939788</v>
      </c>
    </row>
    <row r="144" spans="1:11">
      <c r="A144">
        <v>142</v>
      </c>
      <c r="B144">
        <v>8.14282146355584</v>
      </c>
      <c r="C144">
        <v>1059.78725303664</v>
      </c>
      <c r="D144">
        <v>0.429881383664799</v>
      </c>
      <c r="E144">
        <v>112.842228655176</v>
      </c>
      <c r="F144">
        <v>16.6859660879032</v>
      </c>
      <c r="G144">
        <v>2520.75127647188</v>
      </c>
      <c r="H144">
        <v>0.235265799570922</v>
      </c>
      <c r="I144">
        <v>0.148489657229957</v>
      </c>
      <c r="J144">
        <v>18.8616790605175</v>
      </c>
      <c r="K144">
        <v>2.85580122939788</v>
      </c>
    </row>
    <row r="145" spans="1:11">
      <c r="A145">
        <v>143</v>
      </c>
      <c r="B145">
        <v>8.15657617683319</v>
      </c>
      <c r="C145">
        <v>1061.00898770828</v>
      </c>
      <c r="D145">
        <v>0.429991963597351</v>
      </c>
      <c r="E145">
        <v>112.961024850202</v>
      </c>
      <c r="F145">
        <v>16.6667074237409</v>
      </c>
      <c r="G145">
        <v>2518.15006731126</v>
      </c>
      <c r="H145">
        <v>0.235278972152084</v>
      </c>
      <c r="I145">
        <v>0.148491740272675</v>
      </c>
      <c r="J145">
        <v>18.8636024841676</v>
      </c>
      <c r="K145">
        <v>2.85580122939788</v>
      </c>
    </row>
    <row r="146" spans="1:11">
      <c r="A146">
        <v>144</v>
      </c>
      <c r="B146">
        <v>8.22979072013424</v>
      </c>
      <c r="C146">
        <v>1072.67936315392</v>
      </c>
      <c r="D146">
        <v>0.429414606616671</v>
      </c>
      <c r="E146">
        <v>114.021267424471</v>
      </c>
      <c r="F146">
        <v>16.4853488160584</v>
      </c>
      <c r="G146">
        <v>2487.05512000986</v>
      </c>
      <c r="H146">
        <v>0.235963512379865</v>
      </c>
      <c r="I146">
        <v>0.148600110069949</v>
      </c>
      <c r="J146">
        <v>18.8936796107195</v>
      </c>
      <c r="K146">
        <v>2.85580122939788</v>
      </c>
    </row>
    <row r="147" spans="1:11">
      <c r="A147">
        <v>145</v>
      </c>
      <c r="B147">
        <v>8.24390113108613</v>
      </c>
      <c r="C147">
        <v>1076.67928377708</v>
      </c>
      <c r="D147">
        <v>0.428750377800297</v>
      </c>
      <c r="E147">
        <v>114.374227911357</v>
      </c>
      <c r="F147">
        <v>16.4241984239704</v>
      </c>
      <c r="G147">
        <v>2475.78756322488</v>
      </c>
      <c r="H147">
        <v>0.23637583682589</v>
      </c>
      <c r="I147">
        <v>0.148665498984831</v>
      </c>
      <c r="J147">
        <v>18.9052201542415</v>
      </c>
      <c r="K147">
        <v>2.85580122939788</v>
      </c>
    </row>
    <row r="148" spans="1:11">
      <c r="A148">
        <v>146</v>
      </c>
      <c r="B148">
        <v>8.259342663206</v>
      </c>
      <c r="C148">
        <v>1078.30242328129</v>
      </c>
      <c r="D148">
        <v>0.42882421800274</v>
      </c>
      <c r="E148">
        <v>114.526679669058</v>
      </c>
      <c r="F148">
        <v>16.399440840526</v>
      </c>
      <c r="G148">
        <v>2472.11541335884</v>
      </c>
      <c r="H148">
        <v>0.236393918654385</v>
      </c>
      <c r="I148">
        <v>0.148668368465075</v>
      </c>
      <c r="J148">
        <v>18.9086631389359</v>
      </c>
      <c r="K148">
        <v>2.85580122939788</v>
      </c>
    </row>
    <row r="149" spans="1:11">
      <c r="A149">
        <v>147</v>
      </c>
      <c r="B149">
        <v>8.3040409725772</v>
      </c>
      <c r="C149">
        <v>1085.89790108723</v>
      </c>
      <c r="D149">
        <v>0.428211887663588</v>
      </c>
      <c r="E149">
        <v>115.2223835343</v>
      </c>
      <c r="F149">
        <v>16.2847685159919</v>
      </c>
      <c r="G149">
        <v>2452.11648624734</v>
      </c>
      <c r="H149">
        <v>0.236929934888026</v>
      </c>
      <c r="I149">
        <v>0.148753505597091</v>
      </c>
      <c r="J149">
        <v>18.9265223398129</v>
      </c>
      <c r="K149">
        <v>2.85580122939788</v>
      </c>
    </row>
    <row r="150" spans="1:11">
      <c r="A150">
        <v>148</v>
      </c>
      <c r="B150">
        <v>8.32287559807621</v>
      </c>
      <c r="C150">
        <v>1089.90599712743</v>
      </c>
      <c r="D150">
        <v>0.427619532310321</v>
      </c>
      <c r="E150">
        <v>115.593236782629</v>
      </c>
      <c r="F150">
        <v>16.2249382705763</v>
      </c>
      <c r="G150">
        <v>2441.40281856478</v>
      </c>
      <c r="H150">
        <v>0.237339201056308</v>
      </c>
      <c r="I150">
        <v>0.148818607557534</v>
      </c>
      <c r="J150">
        <v>18.934979644022</v>
      </c>
      <c r="K150">
        <v>2.85580122939788</v>
      </c>
    </row>
    <row r="151" spans="1:11">
      <c r="A151">
        <v>149</v>
      </c>
      <c r="B151">
        <v>8.31074176157086</v>
      </c>
      <c r="C151">
        <v>1088.38955453264</v>
      </c>
      <c r="D151">
        <v>0.427409329672964</v>
      </c>
      <c r="E151">
        <v>115.455851390132</v>
      </c>
      <c r="F151">
        <v>16.2475570634041</v>
      </c>
      <c r="G151">
        <v>2443.66065126293</v>
      </c>
      <c r="H151">
        <v>0.237302510017603</v>
      </c>
      <c r="I151">
        <v>0.148812767692852</v>
      </c>
      <c r="J151">
        <v>18.9309656160021</v>
      </c>
      <c r="K151">
        <v>2.85580122939788</v>
      </c>
    </row>
    <row r="152" spans="1:11">
      <c r="A152">
        <v>150</v>
      </c>
      <c r="B152">
        <v>8.36291453523584</v>
      </c>
      <c r="C152">
        <v>1095.82809274093</v>
      </c>
      <c r="D152">
        <v>0.427667967425839</v>
      </c>
      <c r="E152">
        <v>116.183396090682</v>
      </c>
      <c r="F152">
        <v>16.1375521802511</v>
      </c>
      <c r="G152">
        <v>2432.21355969209</v>
      </c>
      <c r="H152">
        <v>0.237855642446775</v>
      </c>
      <c r="I152">
        <v>0.148900877480272</v>
      </c>
      <c r="J152">
        <v>18.9409122513152</v>
      </c>
      <c r="K152">
        <v>2.85580122939788</v>
      </c>
    </row>
    <row r="153" spans="1:11">
      <c r="A153">
        <v>151</v>
      </c>
      <c r="B153">
        <v>8.54310606924825</v>
      </c>
      <c r="C153">
        <v>1116.32774291541</v>
      </c>
      <c r="D153">
        <v>0.428124940661568</v>
      </c>
      <c r="E153">
        <v>118.045289334731</v>
      </c>
      <c r="F153">
        <v>15.8498844301557</v>
      </c>
      <c r="G153">
        <v>2391.4259152375</v>
      </c>
      <c r="H153">
        <v>0.2387673363587</v>
      </c>
      <c r="I153">
        <v>0.149046436842388</v>
      </c>
      <c r="J153">
        <v>18.9910197550091</v>
      </c>
      <c r="K153">
        <v>2.85580122939788</v>
      </c>
    </row>
    <row r="154" spans="1:11">
      <c r="A154">
        <v>152</v>
      </c>
      <c r="B154">
        <v>8.65317858587708</v>
      </c>
      <c r="C154">
        <v>1132.12779477516</v>
      </c>
      <c r="D154">
        <v>0.428733749086583</v>
      </c>
      <c r="E154">
        <v>119.475139166466</v>
      </c>
      <c r="F154">
        <v>15.6226837186985</v>
      </c>
      <c r="G154">
        <v>2362.48498501001</v>
      </c>
      <c r="H154">
        <v>0.239533435844006</v>
      </c>
      <c r="I154">
        <v>0.149169071046275</v>
      </c>
      <c r="J154">
        <v>19.0297446923034</v>
      </c>
      <c r="K154">
        <v>2.85580122939788</v>
      </c>
    </row>
    <row r="155" spans="1:11">
      <c r="A155">
        <v>153</v>
      </c>
      <c r="B155">
        <v>8.68064869333644</v>
      </c>
      <c r="C155">
        <v>1140.0306765966</v>
      </c>
      <c r="D155">
        <v>0.429252755263397</v>
      </c>
      <c r="E155">
        <v>120.186716838017</v>
      </c>
      <c r="F155">
        <v>15.4990601300767</v>
      </c>
      <c r="G155">
        <v>2345.18376840017</v>
      </c>
      <c r="H155">
        <v>0.239991255020399</v>
      </c>
      <c r="I155">
        <v>0.149242496203933</v>
      </c>
      <c r="J155">
        <v>19.0497027320572</v>
      </c>
      <c r="K155">
        <v>2.85580122939788</v>
      </c>
    </row>
    <row r="156" spans="1:11">
      <c r="A156">
        <v>154</v>
      </c>
      <c r="B156">
        <v>8.67137277398528</v>
      </c>
      <c r="C156">
        <v>1139.88702366615</v>
      </c>
      <c r="D156">
        <v>0.429574216472238</v>
      </c>
      <c r="E156">
        <v>120.153142288139</v>
      </c>
      <c r="F156">
        <v>15.4961462182005</v>
      </c>
      <c r="G156">
        <v>2344.46887803428</v>
      </c>
      <c r="H156">
        <v>0.239989250193103</v>
      </c>
      <c r="I156">
        <v>0.149242174442401</v>
      </c>
      <c r="J156">
        <v>19.0534668946756</v>
      </c>
      <c r="K156">
        <v>2.85580122939788</v>
      </c>
    </row>
    <row r="157" spans="1:11">
      <c r="A157">
        <v>155</v>
      </c>
      <c r="B157">
        <v>8.75244851406262</v>
      </c>
      <c r="C157">
        <v>1150.45170828234</v>
      </c>
      <c r="D157">
        <v>0.428855511950269</v>
      </c>
      <c r="E157">
        <v>121.137325720957</v>
      </c>
      <c r="F157">
        <v>15.3424669083873</v>
      </c>
      <c r="G157">
        <v>2313.76116431565</v>
      </c>
      <c r="H157">
        <v>0.240598489789453</v>
      </c>
      <c r="I157">
        <v>0.149340045088353</v>
      </c>
      <c r="J157">
        <v>19.0727420060497</v>
      </c>
      <c r="K157">
        <v>2.85580122939788</v>
      </c>
    </row>
    <row r="158" spans="1:11">
      <c r="A158">
        <v>156</v>
      </c>
      <c r="B158">
        <v>8.77016883784706</v>
      </c>
      <c r="C158">
        <v>1153.11280386713</v>
      </c>
      <c r="D158">
        <v>0.426983388853381</v>
      </c>
      <c r="E158">
        <v>121.382046346122</v>
      </c>
      <c r="F158">
        <v>15.3261019701222</v>
      </c>
      <c r="G158">
        <v>2307.30692931054</v>
      </c>
      <c r="H158">
        <v>0.240809304268828</v>
      </c>
      <c r="I158">
        <v>0.149373953977688</v>
      </c>
      <c r="J158">
        <v>19.0780891870677</v>
      </c>
      <c r="K158">
        <v>2.85580122939788</v>
      </c>
    </row>
    <row r="159" spans="1:11">
      <c r="A159">
        <v>157</v>
      </c>
      <c r="B159">
        <v>8.7651655805999</v>
      </c>
      <c r="C159">
        <v>1152.91855616718</v>
      </c>
      <c r="D159">
        <v>0.427204442787049</v>
      </c>
      <c r="E159">
        <v>121.35504156757</v>
      </c>
      <c r="F159">
        <v>15.3262054651234</v>
      </c>
      <c r="G159">
        <v>2308.26043855821</v>
      </c>
      <c r="H159">
        <v>0.24079980339914</v>
      </c>
      <c r="I159">
        <v>0.149372425317378</v>
      </c>
      <c r="J159">
        <v>19.0794712301198</v>
      </c>
      <c r="K159">
        <v>2.85580122939788</v>
      </c>
    </row>
    <row r="160" spans="1:11">
      <c r="A160">
        <v>158</v>
      </c>
      <c r="B160">
        <v>8.80148910343303</v>
      </c>
      <c r="C160">
        <v>1161.83680919449</v>
      </c>
      <c r="D160">
        <v>0.425435069709862</v>
      </c>
      <c r="E160">
        <v>122.126813266278</v>
      </c>
      <c r="F160">
        <v>15.2261240056623</v>
      </c>
      <c r="G160">
        <v>2287.38362153893</v>
      </c>
      <c r="H160">
        <v>0.241377286592993</v>
      </c>
      <c r="I160">
        <v>0.149465421668811</v>
      </c>
      <c r="J160">
        <v>19.1069350023344</v>
      </c>
      <c r="K160">
        <v>2.85580122939788</v>
      </c>
    </row>
    <row r="161" spans="1:11">
      <c r="A161">
        <v>159</v>
      </c>
      <c r="B161">
        <v>8.80439448568739</v>
      </c>
      <c r="C161">
        <v>1160.88632788825</v>
      </c>
      <c r="D161">
        <v>0.425432381721768</v>
      </c>
      <c r="E161">
        <v>122.060494778686</v>
      </c>
      <c r="F161">
        <v>15.2385362739608</v>
      </c>
      <c r="G161">
        <v>2289.58386972144</v>
      </c>
      <c r="H161">
        <v>0.241326767274803</v>
      </c>
      <c r="I161">
        <v>0.149457279593481</v>
      </c>
      <c r="J161">
        <v>19.1009719179357</v>
      </c>
      <c r="K161">
        <v>2.85580122939788</v>
      </c>
    </row>
    <row r="162" spans="1:11">
      <c r="A162">
        <v>160</v>
      </c>
      <c r="B162">
        <v>8.83538722487735</v>
      </c>
      <c r="C162">
        <v>1166.33890671191</v>
      </c>
      <c r="D162">
        <v>0.424937312994835</v>
      </c>
      <c r="E162">
        <v>122.54813143315</v>
      </c>
      <c r="F162">
        <v>15.1673861049879</v>
      </c>
      <c r="G162">
        <v>2277.7706856217</v>
      </c>
      <c r="H162">
        <v>0.241698108851417</v>
      </c>
      <c r="I162">
        <v>0.149517157223962</v>
      </c>
      <c r="J162">
        <v>19.1144771495595</v>
      </c>
      <c r="K162">
        <v>2.85580122939788</v>
      </c>
    </row>
    <row r="163" spans="1:11">
      <c r="A163">
        <v>161</v>
      </c>
      <c r="B163">
        <v>8.83608978174973</v>
      </c>
      <c r="C163">
        <v>1166.6126822093</v>
      </c>
      <c r="D163">
        <v>0.424884372093598</v>
      </c>
      <c r="E163">
        <v>122.568961032032</v>
      </c>
      <c r="F163">
        <v>15.1638436641789</v>
      </c>
      <c r="G163">
        <v>2277.35731360711</v>
      </c>
      <c r="H163">
        <v>0.241719070426521</v>
      </c>
      <c r="I163">
        <v>0.149520539239841</v>
      </c>
      <c r="J163">
        <v>19.1158413253267</v>
      </c>
      <c r="K163">
        <v>2.85580122939788</v>
      </c>
    </row>
    <row r="164" spans="1:11">
      <c r="A164">
        <v>162</v>
      </c>
      <c r="B164">
        <v>8.89561927737178</v>
      </c>
      <c r="C164">
        <v>1174.72140526733</v>
      </c>
      <c r="D164">
        <v>0.424470713539066</v>
      </c>
      <c r="E164">
        <v>123.323059552652</v>
      </c>
      <c r="F164">
        <v>15.0592201883404</v>
      </c>
      <c r="G164">
        <v>2261.1534768973</v>
      </c>
      <c r="H164">
        <v>0.242258473085529</v>
      </c>
      <c r="I164">
        <v>0.149607642929064</v>
      </c>
      <c r="J164">
        <v>19.1303240097181</v>
      </c>
      <c r="K164">
        <v>2.85580122939788</v>
      </c>
    </row>
    <row r="165" spans="1:11">
      <c r="A165">
        <v>163</v>
      </c>
      <c r="B165">
        <v>8.93820667660155</v>
      </c>
      <c r="C165">
        <v>1179.4177973275</v>
      </c>
      <c r="D165">
        <v>0.424466980046981</v>
      </c>
      <c r="E165">
        <v>123.764258315325</v>
      </c>
      <c r="F165">
        <v>14.9991997308919</v>
      </c>
      <c r="G165">
        <v>2253.09744067105</v>
      </c>
      <c r="H165">
        <v>0.242501158938779</v>
      </c>
      <c r="I165">
        <v>0.149646879023757</v>
      </c>
      <c r="J165">
        <v>19.1380831355739</v>
      </c>
      <c r="K165">
        <v>2.85580122939788</v>
      </c>
    </row>
    <row r="166" spans="1:11">
      <c r="A166">
        <v>164</v>
      </c>
      <c r="B166">
        <v>8.9236910180346</v>
      </c>
      <c r="C166">
        <v>1178.26812591988</v>
      </c>
      <c r="D166">
        <v>0.424376980955875</v>
      </c>
      <c r="E166">
        <v>123.642213356704</v>
      </c>
      <c r="F166">
        <v>15.0139376193529</v>
      </c>
      <c r="G166">
        <v>2255.97820787637</v>
      </c>
      <c r="H166">
        <v>0.242466224887223</v>
      </c>
      <c r="I166">
        <v>0.149641229294784</v>
      </c>
      <c r="J166">
        <v>19.138819474287</v>
      </c>
      <c r="K166">
        <v>2.85580122939788</v>
      </c>
    </row>
    <row r="167" spans="1:11">
      <c r="A167">
        <v>165</v>
      </c>
      <c r="B167">
        <v>8.93719639868748</v>
      </c>
      <c r="C167">
        <v>1180.47744615731</v>
      </c>
      <c r="D167">
        <v>0.424239312465419</v>
      </c>
      <c r="E167">
        <v>123.841322293195</v>
      </c>
      <c r="F167">
        <v>14.9858454500919</v>
      </c>
      <c r="G167">
        <v>2251.5437699385</v>
      </c>
      <c r="H167">
        <v>0.242619707744084</v>
      </c>
      <c r="I167">
        <v>0.149666055872344</v>
      </c>
      <c r="J167">
        <v>19.1438172454068</v>
      </c>
      <c r="K167">
        <v>2.85580122939788</v>
      </c>
    </row>
    <row r="168" spans="1:11">
      <c r="A168">
        <v>166</v>
      </c>
      <c r="B168">
        <v>8.94226690116706</v>
      </c>
      <c r="C168">
        <v>1181.34019718108</v>
      </c>
      <c r="D168">
        <v>0.424171663375027</v>
      </c>
      <c r="E168">
        <v>123.91670348404</v>
      </c>
      <c r="F168">
        <v>14.9749128438682</v>
      </c>
      <c r="G168">
        <v>2249.83505673987</v>
      </c>
      <c r="H168">
        <v>0.242670566993242</v>
      </c>
      <c r="I168">
        <v>0.14967428515294</v>
      </c>
      <c r="J168">
        <v>19.1462524556817</v>
      </c>
      <c r="K168">
        <v>2.85580122939788</v>
      </c>
    </row>
    <row r="169" spans="1:11">
      <c r="A169">
        <v>167</v>
      </c>
      <c r="B169">
        <v>9.00938171333955</v>
      </c>
      <c r="C169">
        <v>1190.6149030175</v>
      </c>
      <c r="D169">
        <v>0.423863669764253</v>
      </c>
      <c r="E169">
        <v>124.770219704483</v>
      </c>
      <c r="F169">
        <v>14.858327510139</v>
      </c>
      <c r="G169">
        <v>2233.30096013066</v>
      </c>
      <c r="H169">
        <v>0.243297289862417</v>
      </c>
      <c r="I169">
        <v>0.149775796417764</v>
      </c>
      <c r="J169">
        <v>19.164143764196</v>
      </c>
      <c r="K169">
        <v>2.85580122939788</v>
      </c>
    </row>
    <row r="170" spans="1:11">
      <c r="A170">
        <v>168</v>
      </c>
      <c r="B170">
        <v>9.0293883641391</v>
      </c>
      <c r="C170">
        <v>1192.60907581491</v>
      </c>
      <c r="D170">
        <v>0.423718232107942</v>
      </c>
      <c r="E170">
        <v>124.951662317319</v>
      </c>
      <c r="F170">
        <v>14.8335532056837</v>
      </c>
      <c r="G170">
        <v>2232.29177530222</v>
      </c>
      <c r="H170">
        <v>0.243485972492575</v>
      </c>
      <c r="I170">
        <v>0.149806395412019</v>
      </c>
      <c r="J170">
        <v>19.1683130027979</v>
      </c>
      <c r="K170">
        <v>2.85580122939788</v>
      </c>
    </row>
    <row r="171" spans="1:11">
      <c r="A171">
        <v>169</v>
      </c>
      <c r="B171">
        <v>9.00994264706633</v>
      </c>
      <c r="C171">
        <v>1190.72693456134</v>
      </c>
      <c r="D171">
        <v>0.423555764392475</v>
      </c>
      <c r="E171">
        <v>124.765082987533</v>
      </c>
      <c r="F171">
        <v>14.8571074770928</v>
      </c>
      <c r="G171">
        <v>2236.412682212</v>
      </c>
      <c r="H171">
        <v>0.243440095290396</v>
      </c>
      <c r="I171">
        <v>0.14979895381798</v>
      </c>
      <c r="J171">
        <v>19.1669604465213</v>
      </c>
      <c r="K171">
        <v>2.85580122939788</v>
      </c>
    </row>
    <row r="172" spans="1:11">
      <c r="A172">
        <v>170</v>
      </c>
      <c r="B172">
        <v>9.03755532049283</v>
      </c>
      <c r="C172">
        <v>1194.19983642037</v>
      </c>
      <c r="D172">
        <v>0.423509983074915</v>
      </c>
      <c r="E172">
        <v>125.089517535281</v>
      </c>
      <c r="F172">
        <v>14.813876791095</v>
      </c>
      <c r="G172">
        <v>2230.51241122147</v>
      </c>
      <c r="H172">
        <v>0.243671516543814</v>
      </c>
      <c r="I172">
        <v>0.149836502449084</v>
      </c>
      <c r="J172">
        <v>19.1726944796779</v>
      </c>
      <c r="K172">
        <v>2.85580122939788</v>
      </c>
    </row>
    <row r="173" spans="1:11">
      <c r="A173">
        <v>171</v>
      </c>
      <c r="B173">
        <v>9.05548138810033</v>
      </c>
      <c r="C173">
        <v>1196.26503142529</v>
      </c>
      <c r="D173">
        <v>0.423510242363556</v>
      </c>
      <c r="E173">
        <v>125.281570456028</v>
      </c>
      <c r="F173">
        <v>14.7882693154518</v>
      </c>
      <c r="G173">
        <v>2226.75459389942</v>
      </c>
      <c r="H173">
        <v>0.243752823795129</v>
      </c>
      <c r="I173">
        <v>0.149849700971967</v>
      </c>
      <c r="J173">
        <v>19.1764236839104</v>
      </c>
      <c r="K173">
        <v>2.85580122939788</v>
      </c>
    </row>
    <row r="174" spans="1:11">
      <c r="A174">
        <v>172</v>
      </c>
      <c r="B174">
        <v>9.14524266132526</v>
      </c>
      <c r="C174">
        <v>1207.83481504957</v>
      </c>
      <c r="D174">
        <v>0.423620904769956</v>
      </c>
      <c r="E174">
        <v>126.353418801931</v>
      </c>
      <c r="F174">
        <v>14.6465136137542</v>
      </c>
      <c r="G174">
        <v>2206.41262249264</v>
      </c>
      <c r="H174">
        <v>0.244408229604143</v>
      </c>
      <c r="I174">
        <v>0.149956210585603</v>
      </c>
      <c r="J174">
        <v>19.1973052376838</v>
      </c>
      <c r="K174">
        <v>2.85580122939788</v>
      </c>
    </row>
    <row r="175" spans="1:11">
      <c r="A175">
        <v>173</v>
      </c>
      <c r="B175">
        <v>9.15500202237386</v>
      </c>
      <c r="C175">
        <v>1209.4107237705</v>
      </c>
      <c r="D175">
        <v>0.423467957769961</v>
      </c>
      <c r="E175">
        <v>126.487842267445</v>
      </c>
      <c r="F175">
        <v>14.6274973028814</v>
      </c>
      <c r="G175">
        <v>2205.18351564261</v>
      </c>
      <c r="H175">
        <v>0.244618720871975</v>
      </c>
      <c r="I175">
        <v>0.149990461992642</v>
      </c>
      <c r="J175">
        <v>19.2018563937285</v>
      </c>
      <c r="K175">
        <v>2.85580122939788</v>
      </c>
    </row>
    <row r="176" spans="1:11">
      <c r="A176">
        <v>174</v>
      </c>
      <c r="B176">
        <v>9.14060489692582</v>
      </c>
      <c r="C176">
        <v>1207.67168147954</v>
      </c>
      <c r="D176">
        <v>0.423362711793768</v>
      </c>
      <c r="E176">
        <v>126.327085054294</v>
      </c>
      <c r="F176">
        <v>14.6486163223849</v>
      </c>
      <c r="G176">
        <v>2208.76289808718</v>
      </c>
      <c r="H176">
        <v>0.244592415296542</v>
      </c>
      <c r="I176">
        <v>0.149986180331547</v>
      </c>
      <c r="J176">
        <v>19.1985504140647</v>
      </c>
      <c r="K176">
        <v>2.85580122939788</v>
      </c>
    </row>
    <row r="177" spans="1:11">
      <c r="A177">
        <v>175</v>
      </c>
      <c r="B177">
        <v>9.26379493261575</v>
      </c>
      <c r="C177">
        <v>1223.18789171004</v>
      </c>
      <c r="D177">
        <v>0.423652639962954</v>
      </c>
      <c r="E177">
        <v>127.756232790815</v>
      </c>
      <c r="F177">
        <v>14.4626057587929</v>
      </c>
      <c r="G177">
        <v>2181.85909970291</v>
      </c>
      <c r="H177">
        <v>0.245344304364314</v>
      </c>
      <c r="I177">
        <v>0.150108695755651</v>
      </c>
      <c r="J177">
        <v>19.2277254519945</v>
      </c>
      <c r="K177">
        <v>2.85580122939788</v>
      </c>
    </row>
    <row r="178" spans="1:11">
      <c r="A178">
        <v>176</v>
      </c>
      <c r="B178">
        <v>9.33484807683181</v>
      </c>
      <c r="C178">
        <v>1231.8155538131</v>
      </c>
      <c r="D178">
        <v>0.423818362905502</v>
      </c>
      <c r="E178">
        <v>128.563198215859</v>
      </c>
      <c r="F178">
        <v>14.3611795326516</v>
      </c>
      <c r="G178">
        <v>2166.37696496245</v>
      </c>
      <c r="H178">
        <v>0.245730684728803</v>
      </c>
      <c r="I178">
        <v>0.150171761188804</v>
      </c>
      <c r="J178">
        <v>19.2416374579382</v>
      </c>
      <c r="K178">
        <v>2.85580122939788</v>
      </c>
    </row>
    <row r="179" spans="1:11">
      <c r="A179">
        <v>177</v>
      </c>
      <c r="B179">
        <v>9.31811284134529</v>
      </c>
      <c r="C179">
        <v>1229.69716935735</v>
      </c>
      <c r="D179">
        <v>0.423771763780465</v>
      </c>
      <c r="E179">
        <v>128.367020173563</v>
      </c>
      <c r="F179">
        <v>14.3859601607487</v>
      </c>
      <c r="G179">
        <v>2170.57487360668</v>
      </c>
      <c r="H179">
        <v>0.245685144946425</v>
      </c>
      <c r="I179">
        <v>0.150164324353488</v>
      </c>
      <c r="J179">
        <v>19.2378179055253</v>
      </c>
      <c r="K179">
        <v>2.85580122939788</v>
      </c>
    </row>
    <row r="180" spans="1:11">
      <c r="A180">
        <v>178</v>
      </c>
      <c r="B180">
        <v>9.39297918281024</v>
      </c>
      <c r="C180">
        <v>1239.47402970227</v>
      </c>
      <c r="D180">
        <v>0.424014827477838</v>
      </c>
      <c r="E180">
        <v>129.254487453029</v>
      </c>
      <c r="F180">
        <v>14.2723652308343</v>
      </c>
      <c r="G180">
        <v>2154.40332335567</v>
      </c>
      <c r="H180">
        <v>0.246185164580748</v>
      </c>
      <c r="I180">
        <v>0.150246034944024</v>
      </c>
      <c r="J180">
        <v>19.2577246814255</v>
      </c>
      <c r="K180">
        <v>2.85580122939788</v>
      </c>
    </row>
    <row r="181" spans="1:11">
      <c r="A181">
        <v>179</v>
      </c>
      <c r="B181">
        <v>9.40474988964994</v>
      </c>
      <c r="C181">
        <v>1240.7947699906</v>
      </c>
      <c r="D181">
        <v>0.424225874243072</v>
      </c>
      <c r="E181">
        <v>129.372583325815</v>
      </c>
      <c r="F181">
        <v>14.2571484675163</v>
      </c>
      <c r="G181">
        <v>2152.89281409211</v>
      </c>
      <c r="H181">
        <v>0.246201632637773</v>
      </c>
      <c r="I181">
        <v>0.150248728136803</v>
      </c>
      <c r="J181">
        <v>19.2608122727245</v>
      </c>
      <c r="K181">
        <v>2.85580122939788</v>
      </c>
    </row>
    <row r="182" spans="1:11">
      <c r="A182">
        <v>180</v>
      </c>
      <c r="B182">
        <v>9.48726247118719</v>
      </c>
      <c r="C182">
        <v>1251.539425847</v>
      </c>
      <c r="D182">
        <v>0.424312497476097</v>
      </c>
      <c r="E182">
        <v>130.347646204889</v>
      </c>
      <c r="F182">
        <v>14.134608333976</v>
      </c>
      <c r="G182">
        <v>2133.87526625623</v>
      </c>
      <c r="H182">
        <v>0.246680921308576</v>
      </c>
      <c r="I182">
        <v>0.150327168942382</v>
      </c>
      <c r="J182">
        <v>19.2823356229767</v>
      </c>
      <c r="K182">
        <v>2.85580122939788</v>
      </c>
    </row>
    <row r="183" spans="1:11">
      <c r="A183">
        <v>181</v>
      </c>
      <c r="B183">
        <v>9.53535303183429</v>
      </c>
      <c r="C183">
        <v>1257.12602457087</v>
      </c>
      <c r="D183">
        <v>0.424464531718631</v>
      </c>
      <c r="E183">
        <v>130.828035659476</v>
      </c>
      <c r="F183">
        <v>14.0744613496933</v>
      </c>
      <c r="G183">
        <v>2123.39904214654</v>
      </c>
      <c r="H183">
        <v>0.246818148162966</v>
      </c>
      <c r="I183">
        <v>0.150349648154717</v>
      </c>
      <c r="J183">
        <v>19.2972476719373</v>
      </c>
      <c r="K183">
        <v>2.85580122939788</v>
      </c>
    </row>
    <row r="184" spans="1:11">
      <c r="A184">
        <v>182</v>
      </c>
      <c r="B184">
        <v>9.52901667092504</v>
      </c>
      <c r="C184">
        <v>1260.39873575585</v>
      </c>
      <c r="D184">
        <v>0.423399233123934</v>
      </c>
      <c r="E184">
        <v>131.141349143781</v>
      </c>
      <c r="F184">
        <v>14.026801964495</v>
      </c>
      <c r="G184">
        <v>2115.85938736578</v>
      </c>
      <c r="H184">
        <v>0.247340572235473</v>
      </c>
      <c r="I184">
        <v>0.150435310333664</v>
      </c>
      <c r="J184">
        <v>19.3012082179787</v>
      </c>
      <c r="K184">
        <v>2.85580122939788</v>
      </c>
    </row>
    <row r="185" spans="1:11">
      <c r="A185">
        <v>183</v>
      </c>
      <c r="B185">
        <v>9.53734506083629</v>
      </c>
      <c r="C185">
        <v>1260.56333182372</v>
      </c>
      <c r="D185">
        <v>0.422257984960361</v>
      </c>
      <c r="E185">
        <v>131.179886251112</v>
      </c>
      <c r="F185">
        <v>14.027900121925</v>
      </c>
      <c r="G185">
        <v>2112.1324855627</v>
      </c>
      <c r="H185">
        <v>0.247588603380047</v>
      </c>
      <c r="I185">
        <v>0.150476026446636</v>
      </c>
      <c r="J185">
        <v>19.2976815623729</v>
      </c>
      <c r="K185">
        <v>2.85580122939788</v>
      </c>
    </row>
    <row r="186" spans="1:11">
      <c r="A186">
        <v>184</v>
      </c>
      <c r="B186">
        <v>9.54105695352366</v>
      </c>
      <c r="C186">
        <v>1258.69801018995</v>
      </c>
      <c r="D186">
        <v>0.42197564872386</v>
      </c>
      <c r="E186">
        <v>131.03132638298</v>
      </c>
      <c r="F186">
        <v>14.0558018209566</v>
      </c>
      <c r="G186">
        <v>2118.05425295144</v>
      </c>
      <c r="H186">
        <v>0.24748044552481</v>
      </c>
      <c r="I186">
        <v>0.150458267886624</v>
      </c>
      <c r="J186">
        <v>19.2902174448478</v>
      </c>
      <c r="K186">
        <v>2.85580122939788</v>
      </c>
    </row>
    <row r="187" spans="1:11">
      <c r="A187">
        <v>185</v>
      </c>
      <c r="B187">
        <v>9.56989388758706</v>
      </c>
      <c r="C187">
        <v>1262.83470876125</v>
      </c>
      <c r="D187">
        <v>0.421659518467097</v>
      </c>
      <c r="E187">
        <v>131.379619217255</v>
      </c>
      <c r="F187">
        <v>14.0093007090361</v>
      </c>
      <c r="G187">
        <v>2106.73689751532</v>
      </c>
      <c r="H187">
        <v>0.247786114600625</v>
      </c>
      <c r="I187">
        <v>0.150508470646764</v>
      </c>
      <c r="J187">
        <v>19.3033544831082</v>
      </c>
      <c r="K187">
        <v>2.85580122939788</v>
      </c>
    </row>
    <row r="188" spans="1:11">
      <c r="A188">
        <v>186</v>
      </c>
      <c r="B188">
        <v>9.57542847996003</v>
      </c>
      <c r="C188">
        <v>1263.42832311212</v>
      </c>
      <c r="D188">
        <v>0.420854473593905</v>
      </c>
      <c r="E188">
        <v>131.434398202059</v>
      </c>
      <c r="F188">
        <v>14.0124308872037</v>
      </c>
      <c r="G188">
        <v>2106.07370279581</v>
      </c>
      <c r="H188">
        <v>0.24784670989985</v>
      </c>
      <c r="I188">
        <v>0.150518428122993</v>
      </c>
      <c r="J188">
        <v>19.3043075715845</v>
      </c>
      <c r="K188">
        <v>2.85580122939788</v>
      </c>
    </row>
    <row r="189" spans="1:11">
      <c r="A189">
        <v>187</v>
      </c>
      <c r="B189">
        <v>9.59940142255344</v>
      </c>
      <c r="C189">
        <v>1266.69861658406</v>
      </c>
      <c r="D189">
        <v>0.42176492030688</v>
      </c>
      <c r="E189">
        <v>131.739879679954</v>
      </c>
      <c r="F189">
        <v>13.977939584019</v>
      </c>
      <c r="G189">
        <v>2110.93803559896</v>
      </c>
      <c r="H189">
        <v>0.248100149553871</v>
      </c>
      <c r="I189">
        <v>0.150560094479239</v>
      </c>
      <c r="J189">
        <v>19.3096630481715</v>
      </c>
      <c r="K189">
        <v>2.85580122939788</v>
      </c>
    </row>
    <row r="190" spans="1:11">
      <c r="A190">
        <v>188</v>
      </c>
      <c r="B190">
        <v>9.60420602798279</v>
      </c>
      <c r="C190">
        <v>1266.29653403533</v>
      </c>
      <c r="D190">
        <v>0.421682941865448</v>
      </c>
      <c r="E190">
        <v>131.716265499808</v>
      </c>
      <c r="F190">
        <v>13.9836481600258</v>
      </c>
      <c r="G190">
        <v>2111.96144598997</v>
      </c>
      <c r="H190">
        <v>0.248072403915266</v>
      </c>
      <c r="I190">
        <v>0.150555531486723</v>
      </c>
      <c r="J190">
        <v>19.3065915750094</v>
      </c>
      <c r="K190">
        <v>2.85580122939788</v>
      </c>
    </row>
    <row r="191" spans="1:11">
      <c r="A191">
        <v>189</v>
      </c>
      <c r="B191">
        <v>9.64669778080604</v>
      </c>
      <c r="C191">
        <v>1269.2069460863</v>
      </c>
      <c r="D191">
        <v>0.422899063118195</v>
      </c>
      <c r="E191">
        <v>132.028423523114</v>
      </c>
      <c r="F191">
        <v>13.9346326350241</v>
      </c>
      <c r="G191">
        <v>2109.24730656303</v>
      </c>
      <c r="H191">
        <v>0.24826387826521</v>
      </c>
      <c r="I191">
        <v>0.150587028550984</v>
      </c>
      <c r="J191">
        <v>19.303992745882</v>
      </c>
      <c r="K191">
        <v>2.85580122939788</v>
      </c>
    </row>
    <row r="192" spans="1:11">
      <c r="A192">
        <v>190</v>
      </c>
      <c r="B192">
        <v>9.64405656721096</v>
      </c>
      <c r="C192">
        <v>1269.81303103069</v>
      </c>
      <c r="D192">
        <v>0.422960744875104</v>
      </c>
      <c r="E192">
        <v>132.062897077224</v>
      </c>
      <c r="F192">
        <v>13.9280175231159</v>
      </c>
      <c r="G192">
        <v>2108.86993370824</v>
      </c>
      <c r="H192">
        <v>0.248287311720043</v>
      </c>
      <c r="I192">
        <v>0.15059088451362</v>
      </c>
      <c r="J192">
        <v>19.3088367285875</v>
      </c>
      <c r="K192">
        <v>2.85580122939788</v>
      </c>
    </row>
    <row r="193" spans="1:11">
      <c r="A193">
        <v>191</v>
      </c>
      <c r="B193">
        <v>9.70101055320348</v>
      </c>
      <c r="C193">
        <v>1275.11062413293</v>
      </c>
      <c r="D193">
        <v>0.423071959585786</v>
      </c>
      <c r="E193">
        <v>132.587161663045</v>
      </c>
      <c r="F193">
        <v>13.8675835037585</v>
      </c>
      <c r="G193">
        <v>2100.54675218472</v>
      </c>
      <c r="H193">
        <v>0.248592007242189</v>
      </c>
      <c r="I193">
        <v>0.150641046136064</v>
      </c>
      <c r="J193">
        <v>19.3118030788955</v>
      </c>
      <c r="K193">
        <v>2.85580122939788</v>
      </c>
    </row>
    <row r="194" spans="1:11">
      <c r="A194">
        <v>192</v>
      </c>
      <c r="B194">
        <v>9.64825003913006</v>
      </c>
      <c r="C194">
        <v>1268.857006673</v>
      </c>
      <c r="D194">
        <v>0.422962381903221</v>
      </c>
      <c r="E194">
        <v>132.000629027198</v>
      </c>
      <c r="F194">
        <v>13.938460974607</v>
      </c>
      <c r="G194">
        <v>2110.79936552987</v>
      </c>
      <c r="H194">
        <v>0.248239140768547</v>
      </c>
      <c r="I194">
        <v>0.150582958296722</v>
      </c>
      <c r="J194">
        <v>19.3026546864255</v>
      </c>
      <c r="K194">
        <v>2.85580122939788</v>
      </c>
    </row>
    <row r="195" spans="1:11">
      <c r="A195">
        <v>193</v>
      </c>
      <c r="B195">
        <v>9.67676805955245</v>
      </c>
      <c r="C195">
        <v>1273.50270899589</v>
      </c>
      <c r="D195">
        <v>0.423208661580014</v>
      </c>
      <c r="E195">
        <v>132.420488620214</v>
      </c>
      <c r="F195">
        <v>13.8853471426759</v>
      </c>
      <c r="G195">
        <v>2102.78068083296</v>
      </c>
      <c r="H195">
        <v>0.248510170863481</v>
      </c>
      <c r="I195">
        <v>0.15062756911939</v>
      </c>
      <c r="J195">
        <v>19.3122520322421</v>
      </c>
      <c r="K195">
        <v>2.85580122939788</v>
      </c>
    </row>
    <row r="196" spans="1:11">
      <c r="A196">
        <v>194</v>
      </c>
      <c r="B196">
        <v>9.67821801439864</v>
      </c>
      <c r="C196">
        <v>1272.8717973824</v>
      </c>
      <c r="D196">
        <v>0.423351371492432</v>
      </c>
      <c r="E196">
        <v>132.376340318849</v>
      </c>
      <c r="F196">
        <v>13.8921519343427</v>
      </c>
      <c r="G196">
        <v>2103.56299026392</v>
      </c>
      <c r="H196">
        <v>0.248441017675835</v>
      </c>
      <c r="I196">
        <v>0.150616183321344</v>
      </c>
      <c r="J196">
        <v>19.308786100529</v>
      </c>
      <c r="K196">
        <v>2.85580122939788</v>
      </c>
    </row>
    <row r="197" spans="1:11">
      <c r="A197">
        <v>195</v>
      </c>
      <c r="B197">
        <v>9.69429762444357</v>
      </c>
      <c r="C197">
        <v>1277.19432834669</v>
      </c>
      <c r="D197">
        <v>0.423243694505628</v>
      </c>
      <c r="E197">
        <v>132.745554058449</v>
      </c>
      <c r="F197">
        <v>13.8416326231185</v>
      </c>
      <c r="G197">
        <v>2096.82326247499</v>
      </c>
      <c r="H197">
        <v>0.248809106972573</v>
      </c>
      <c r="I197">
        <v>0.150676814308486</v>
      </c>
      <c r="J197">
        <v>19.3213289630886</v>
      </c>
      <c r="K197">
        <v>2.85580122939788</v>
      </c>
    </row>
    <row r="198" spans="1:11">
      <c r="A198">
        <v>196</v>
      </c>
      <c r="B198">
        <v>9.69223468172298</v>
      </c>
      <c r="C198">
        <v>1277.20863326913</v>
      </c>
      <c r="D198">
        <v>0.423164399041313</v>
      </c>
      <c r="E198">
        <v>132.735815994004</v>
      </c>
      <c r="F198">
        <v>13.8415124063565</v>
      </c>
      <c r="G198">
        <v>2097.52711373223</v>
      </c>
      <c r="H198">
        <v>0.24883092705534</v>
      </c>
      <c r="I198">
        <v>0.150680410523786</v>
      </c>
      <c r="J198">
        <v>19.3232282724961</v>
      </c>
      <c r="K198">
        <v>2.85580122939788</v>
      </c>
    </row>
    <row r="199" spans="1:11">
      <c r="A199">
        <v>197</v>
      </c>
      <c r="B199">
        <v>9.73303033335299</v>
      </c>
      <c r="C199">
        <v>1281.75843221541</v>
      </c>
      <c r="D199">
        <v>0.42328653233621</v>
      </c>
      <c r="E199">
        <v>133.166827328487</v>
      </c>
      <c r="F199">
        <v>13.7898258842489</v>
      </c>
      <c r="G199">
        <v>2090.65894555079</v>
      </c>
      <c r="H199">
        <v>0.249067744306283</v>
      </c>
      <c r="I199">
        <v>0.150719455650365</v>
      </c>
      <c r="J199">
        <v>19.3291348001433</v>
      </c>
      <c r="K199">
        <v>2.85580122939788</v>
      </c>
    </row>
    <row r="200" spans="1:11">
      <c r="A200">
        <v>198</v>
      </c>
      <c r="B200">
        <v>9.70323625813436</v>
      </c>
      <c r="C200">
        <v>1278.04382271465</v>
      </c>
      <c r="D200">
        <v>0.423180495337374</v>
      </c>
      <c r="E200">
        <v>132.822329506191</v>
      </c>
      <c r="F200">
        <v>13.8324627908553</v>
      </c>
      <c r="G200">
        <v>2096.62447628518</v>
      </c>
      <c r="H200">
        <v>0.248891804199358</v>
      </c>
      <c r="I200">
        <v>0.150690445031749</v>
      </c>
      <c r="J200">
        <v>19.3229967338858</v>
      </c>
      <c r="K200">
        <v>2.85580122939788</v>
      </c>
    </row>
    <row r="201" spans="1:11">
      <c r="A201">
        <v>199</v>
      </c>
      <c r="B201">
        <v>9.73897742250358</v>
      </c>
      <c r="C201">
        <v>1282.80656669684</v>
      </c>
      <c r="D201">
        <v>0.423463753331353</v>
      </c>
      <c r="E201">
        <v>133.273504151316</v>
      </c>
      <c r="F201">
        <v>13.776034865387</v>
      </c>
      <c r="G201">
        <v>2087.44459025238</v>
      </c>
      <c r="H201">
        <v>0.249146656621752</v>
      </c>
      <c r="I201">
        <v>0.150732472281117</v>
      </c>
      <c r="J201">
        <v>19.3293305443536</v>
      </c>
      <c r="K201">
        <v>2.85580122939788</v>
      </c>
    </row>
    <row r="202" spans="1:11">
      <c r="A202">
        <v>200</v>
      </c>
      <c r="B202">
        <v>9.74142866699628</v>
      </c>
      <c r="C202">
        <v>1282.41000089519</v>
      </c>
      <c r="D202">
        <v>0.423551088814274</v>
      </c>
      <c r="E202">
        <v>133.250062108437</v>
      </c>
      <c r="F202">
        <v>13.7802453018017</v>
      </c>
      <c r="G202">
        <v>2087.78292360647</v>
      </c>
      <c r="H202">
        <v>0.249089601907643</v>
      </c>
      <c r="I202">
        <v>0.150723060773651</v>
      </c>
      <c r="J202">
        <v>19.3265245938304</v>
      </c>
      <c r="K202">
        <v>2.85580122939788</v>
      </c>
    </row>
    <row r="203" spans="1:11">
      <c r="A203">
        <v>201</v>
      </c>
      <c r="B203">
        <v>9.7234743463292</v>
      </c>
      <c r="C203">
        <v>1281.07843210231</v>
      </c>
      <c r="D203">
        <v>0.423159209950014</v>
      </c>
      <c r="E203">
        <v>133.107510445917</v>
      </c>
      <c r="F203">
        <v>13.7928132032783</v>
      </c>
      <c r="G203">
        <v>2091.78098709882</v>
      </c>
      <c r="H203">
        <v>0.249196185734297</v>
      </c>
      <c r="I203">
        <v>0.150740643667925</v>
      </c>
      <c r="J203">
        <v>19.3274904588998</v>
      </c>
      <c r="K203">
        <v>2.85580122939788</v>
      </c>
    </row>
    <row r="204" spans="1:11">
      <c r="A204">
        <v>202</v>
      </c>
      <c r="B204">
        <v>9.7224007108292</v>
      </c>
      <c r="C204">
        <v>1280.62688292011</v>
      </c>
      <c r="D204">
        <v>0.423482532370985</v>
      </c>
      <c r="E204">
        <v>133.072764919527</v>
      </c>
      <c r="F204">
        <v>13.7994826003397</v>
      </c>
      <c r="G204">
        <v>2091.14083542054</v>
      </c>
      <c r="H204">
        <v>0.249051914915829</v>
      </c>
      <c r="I204">
        <v>0.150716844944707</v>
      </c>
      <c r="J204">
        <v>19.3255924752288</v>
      </c>
      <c r="K204">
        <v>2.85580122939788</v>
      </c>
    </row>
    <row r="205" spans="1:11">
      <c r="A205">
        <v>203</v>
      </c>
      <c r="B205">
        <v>9.76892498628195</v>
      </c>
      <c r="C205">
        <v>1286.33361459652</v>
      </c>
      <c r="D205">
        <v>0.423631998647407</v>
      </c>
      <c r="E205">
        <v>133.608702134779</v>
      </c>
      <c r="F205">
        <v>13.7366599093342</v>
      </c>
      <c r="G205">
        <v>2080.85357653772</v>
      </c>
      <c r="H205">
        <v>0.249271097775878</v>
      </c>
      <c r="I205">
        <v>0.150753005012481</v>
      </c>
      <c r="J205">
        <v>19.3338180654853</v>
      </c>
      <c r="K205">
        <v>2.85580122939788</v>
      </c>
    </row>
    <row r="206" spans="1:11">
      <c r="A206">
        <v>204</v>
      </c>
      <c r="B206">
        <v>9.72285332466179</v>
      </c>
      <c r="C206">
        <v>1280.61447815981</v>
      </c>
      <c r="D206">
        <v>0.423367049229376</v>
      </c>
      <c r="E206">
        <v>133.071975277779</v>
      </c>
      <c r="F206">
        <v>13.7996282509824</v>
      </c>
      <c r="G206">
        <v>2091.63733091199</v>
      </c>
      <c r="H206">
        <v>0.24909337772617</v>
      </c>
      <c r="I206">
        <v>0.150723683568466</v>
      </c>
      <c r="J206">
        <v>19.3254488756623</v>
      </c>
      <c r="K206">
        <v>2.85580122939788</v>
      </c>
    </row>
    <row r="207" spans="1:11">
      <c r="A207">
        <v>205</v>
      </c>
      <c r="B207">
        <v>9.73995703613767</v>
      </c>
      <c r="C207">
        <v>1282.93029391973</v>
      </c>
      <c r="D207">
        <v>0.423347450348017</v>
      </c>
      <c r="E207">
        <v>133.295339615899</v>
      </c>
      <c r="F207">
        <v>13.7692248906409</v>
      </c>
      <c r="G207">
        <v>2087.57512024229</v>
      </c>
      <c r="H207">
        <v>0.249261460682467</v>
      </c>
      <c r="I207">
        <v>0.150751414630304</v>
      </c>
      <c r="J207">
        <v>19.3280125166587</v>
      </c>
      <c r="K207">
        <v>2.85580122939788</v>
      </c>
    </row>
    <row r="208" spans="1:11">
      <c r="A208">
        <v>206</v>
      </c>
      <c r="B208">
        <v>9.70065570080273</v>
      </c>
      <c r="C208">
        <v>1277.67805148365</v>
      </c>
      <c r="D208">
        <v>0.423306452991219</v>
      </c>
      <c r="E208">
        <v>132.800888650028</v>
      </c>
      <c r="F208">
        <v>13.8313492945782</v>
      </c>
      <c r="G208">
        <v>2096.97192797811</v>
      </c>
      <c r="H208">
        <v>0.249010593151309</v>
      </c>
      <c r="I208">
        <v>0.150710030408152</v>
      </c>
      <c r="J208">
        <v>19.3204157014724</v>
      </c>
      <c r="K208">
        <v>2.85580122939788</v>
      </c>
    </row>
    <row r="209" spans="1:11">
      <c r="A209">
        <v>207</v>
      </c>
      <c r="B209">
        <v>9.63561949709582</v>
      </c>
      <c r="C209">
        <v>1269.82960819784</v>
      </c>
      <c r="D209">
        <v>0.422870063827325</v>
      </c>
      <c r="E209">
        <v>132.078032576222</v>
      </c>
      <c r="F209">
        <v>13.9111414923855</v>
      </c>
      <c r="G209">
        <v>2111.20480501783</v>
      </c>
      <c r="H209">
        <v>0.248866279417427</v>
      </c>
      <c r="I209">
        <v>0.150686237510658</v>
      </c>
      <c r="J209">
        <v>19.3067213077713</v>
      </c>
      <c r="K209">
        <v>2.85580122939788</v>
      </c>
    </row>
    <row r="210" spans="1:11">
      <c r="A210">
        <v>208</v>
      </c>
      <c r="B210">
        <v>9.67113451866224</v>
      </c>
      <c r="C210">
        <v>1273.70844159477</v>
      </c>
      <c r="D210">
        <v>0.423069101560171</v>
      </c>
      <c r="E210">
        <v>132.442898342425</v>
      </c>
      <c r="F210">
        <v>13.8744396271586</v>
      </c>
      <c r="G210">
        <v>2103.10125399423</v>
      </c>
      <c r="H210">
        <v>0.248851338258581</v>
      </c>
      <c r="I210">
        <v>0.150683774746364</v>
      </c>
      <c r="J210">
        <v>19.3122983679698</v>
      </c>
      <c r="K210">
        <v>2.85580122939788</v>
      </c>
    </row>
    <row r="211" spans="1:11">
      <c r="A211">
        <v>209</v>
      </c>
      <c r="B211">
        <v>9.69218441021283</v>
      </c>
      <c r="C211">
        <v>1276.35114467767</v>
      </c>
      <c r="D211">
        <v>0.423214001229753</v>
      </c>
      <c r="E211">
        <v>132.690718759637</v>
      </c>
      <c r="F211">
        <v>13.841159779542</v>
      </c>
      <c r="G211">
        <v>2100.40475083318</v>
      </c>
      <c r="H211">
        <v>0.249041494852884</v>
      </c>
      <c r="I211">
        <v>0.150715126453115</v>
      </c>
      <c r="J211">
        <v>19.3163522691301</v>
      </c>
      <c r="K211">
        <v>2.85580122939788</v>
      </c>
    </row>
    <row r="212" spans="1:11">
      <c r="A212">
        <v>210</v>
      </c>
      <c r="B212">
        <v>9.75474920470148</v>
      </c>
      <c r="C212">
        <v>1284.64282000567</v>
      </c>
      <c r="D212">
        <v>0.423478989834166</v>
      </c>
      <c r="E212">
        <v>133.425624711311</v>
      </c>
      <c r="F212">
        <v>13.7569003318296</v>
      </c>
      <c r="G212">
        <v>2085.37350742932</v>
      </c>
      <c r="H212">
        <v>0.249276457603316</v>
      </c>
      <c r="I212">
        <v>0.15075388954894</v>
      </c>
      <c r="J212">
        <v>19.3348960700377</v>
      </c>
      <c r="K212">
        <v>2.85580122939788</v>
      </c>
    </row>
    <row r="213" spans="1:11">
      <c r="A213">
        <v>211</v>
      </c>
      <c r="B213">
        <v>9.78602551264881</v>
      </c>
      <c r="C213">
        <v>1288.46305110254</v>
      </c>
      <c r="D213">
        <v>0.423407773683481</v>
      </c>
      <c r="E213">
        <v>133.73283706719</v>
      </c>
      <c r="F213">
        <v>13.718268095441</v>
      </c>
      <c r="G213">
        <v>2077.29622244049</v>
      </c>
      <c r="H213">
        <v>0.249402348770471</v>
      </c>
      <c r="I213">
        <v>0.150774669441921</v>
      </c>
      <c r="J213">
        <v>19.3474753613449</v>
      </c>
      <c r="K213">
        <v>2.85580122939788</v>
      </c>
    </row>
    <row r="214" spans="1:11">
      <c r="A214">
        <v>212</v>
      </c>
      <c r="B214">
        <v>9.69423805330181</v>
      </c>
      <c r="C214">
        <v>1275.11319600956</v>
      </c>
      <c r="D214">
        <v>0.423063306102925</v>
      </c>
      <c r="E214">
        <v>132.58190417284</v>
      </c>
      <c r="F214">
        <v>13.8629197515352</v>
      </c>
      <c r="G214">
        <v>2100.64936258124</v>
      </c>
      <c r="H214">
        <v>0.24892423172943</v>
      </c>
      <c r="I214">
        <v>0.150695790859067</v>
      </c>
      <c r="J214">
        <v>19.3133447438772</v>
      </c>
      <c r="K214">
        <v>2.85580122939788</v>
      </c>
    </row>
    <row r="215" spans="1:11">
      <c r="A215">
        <v>213</v>
      </c>
      <c r="B215">
        <v>9.68025122833706</v>
      </c>
      <c r="C215">
        <v>1272.19017731442</v>
      </c>
      <c r="D215">
        <v>0.424900847271339</v>
      </c>
      <c r="E215">
        <v>132.313661648891</v>
      </c>
      <c r="F215">
        <v>13.8917320575406</v>
      </c>
      <c r="G215">
        <v>2113.49924162566</v>
      </c>
      <c r="H215">
        <v>0.248578825484017</v>
      </c>
      <c r="I215">
        <v>0.150638875113284</v>
      </c>
      <c r="J215">
        <v>19.3083888253132</v>
      </c>
      <c r="K215">
        <v>2.85580122939788</v>
      </c>
    </row>
    <row r="216" spans="1:11">
      <c r="A216">
        <v>214</v>
      </c>
      <c r="B216">
        <v>9.71870510474054</v>
      </c>
      <c r="C216">
        <v>1277.84898284613</v>
      </c>
      <c r="D216">
        <v>0.422889267795459</v>
      </c>
      <c r="E216">
        <v>132.823026042097</v>
      </c>
      <c r="F216">
        <v>13.8355682969531</v>
      </c>
      <c r="G216">
        <v>2097.16006428929</v>
      </c>
      <c r="H216">
        <v>0.249050109679521</v>
      </c>
      <c r="I216">
        <v>0.150716547218823</v>
      </c>
      <c r="J216">
        <v>19.3195813636559</v>
      </c>
      <c r="K216">
        <v>2.85580122939788</v>
      </c>
    </row>
    <row r="217" spans="1:11">
      <c r="A217">
        <v>215</v>
      </c>
      <c r="B217">
        <v>9.69917958956768</v>
      </c>
      <c r="C217">
        <v>1274.00122192349</v>
      </c>
      <c r="D217">
        <v>0.423142290235104</v>
      </c>
      <c r="E217">
        <v>132.512914319289</v>
      </c>
      <c r="F217">
        <v>13.878734620558</v>
      </c>
      <c r="G217">
        <v>2109.31646798748</v>
      </c>
      <c r="H217">
        <v>0.248813377089013</v>
      </c>
      <c r="I217">
        <v>0.1506775180576</v>
      </c>
      <c r="J217">
        <v>19.3051424915395</v>
      </c>
      <c r="K217">
        <v>2.85580122939788</v>
      </c>
    </row>
    <row r="218" spans="1:11">
      <c r="A218">
        <v>216</v>
      </c>
      <c r="B218">
        <v>9.71466520117042</v>
      </c>
      <c r="C218">
        <v>1279.47806834513</v>
      </c>
      <c r="D218">
        <v>0.42270445602611</v>
      </c>
      <c r="E218">
        <v>132.968209856139</v>
      </c>
      <c r="F218">
        <v>13.8228222349483</v>
      </c>
      <c r="G218">
        <v>2097.45911875934</v>
      </c>
      <c r="H218">
        <v>0.249165255616712</v>
      </c>
      <c r="I218">
        <v>0.150735540632516</v>
      </c>
      <c r="J218">
        <v>19.3233061810409</v>
      </c>
      <c r="K218">
        <v>2.85580122939788</v>
      </c>
    </row>
    <row r="219" spans="1:11">
      <c r="A219">
        <v>217</v>
      </c>
      <c r="B219">
        <v>9.70420326435659</v>
      </c>
      <c r="C219">
        <v>1278.07919427439</v>
      </c>
      <c r="D219">
        <v>0.421734946548531</v>
      </c>
      <c r="E219">
        <v>132.842743998339</v>
      </c>
      <c r="F219">
        <v>13.8380896331599</v>
      </c>
      <c r="G219">
        <v>2093.49739599825</v>
      </c>
      <c r="H219">
        <v>0.249112448675201</v>
      </c>
      <c r="I219">
        <v>0.150726829292845</v>
      </c>
      <c r="J219">
        <v>19.3200366767194</v>
      </c>
      <c r="K219">
        <v>2.85580122939788</v>
      </c>
    </row>
    <row r="220" spans="1:11">
      <c r="A220">
        <v>218</v>
      </c>
      <c r="B220">
        <v>9.73522837642217</v>
      </c>
      <c r="C220">
        <v>1280.04639577662</v>
      </c>
      <c r="D220">
        <v>0.423034775291948</v>
      </c>
      <c r="E220">
        <v>133.050681933347</v>
      </c>
      <c r="F220">
        <v>13.8122880283596</v>
      </c>
      <c r="G220">
        <v>2097.61098424813</v>
      </c>
      <c r="H220">
        <v>0.249201161091157</v>
      </c>
      <c r="I220">
        <v>0.150741464575006</v>
      </c>
      <c r="J220">
        <v>19.3190487814506</v>
      </c>
      <c r="K220">
        <v>2.85580122939788</v>
      </c>
    </row>
    <row r="221" spans="1:11">
      <c r="A221">
        <v>219</v>
      </c>
      <c r="B221">
        <v>9.68468144838451</v>
      </c>
      <c r="C221">
        <v>1277.48165651723</v>
      </c>
      <c r="D221">
        <v>0.421785071183131</v>
      </c>
      <c r="E221">
        <v>132.76049817443</v>
      </c>
      <c r="F221">
        <v>13.8546398433943</v>
      </c>
      <c r="G221">
        <v>2099.59044740224</v>
      </c>
      <c r="H221">
        <v>0.249094653909762</v>
      </c>
      <c r="I221">
        <v>0.150723894067563</v>
      </c>
      <c r="J221">
        <v>19.3240360402978</v>
      </c>
      <c r="K221">
        <v>2.85580122939788</v>
      </c>
    </row>
    <row r="222" spans="1:11">
      <c r="A222">
        <v>220</v>
      </c>
      <c r="B222">
        <v>9.69124485787325</v>
      </c>
      <c r="C222">
        <v>1276.65302735954</v>
      </c>
      <c r="D222">
        <v>0.422642716663053</v>
      </c>
      <c r="E222">
        <v>132.697930751888</v>
      </c>
      <c r="F222">
        <v>13.8546722482458</v>
      </c>
      <c r="G222">
        <v>2102.87381409646</v>
      </c>
      <c r="H222">
        <v>0.249008495842434</v>
      </c>
      <c r="I222">
        <v>0.150709684554539</v>
      </c>
      <c r="J222">
        <v>19.3201513832048</v>
      </c>
      <c r="K222">
        <v>2.85580122939788</v>
      </c>
    </row>
    <row r="223" spans="1:11">
      <c r="A223">
        <v>221</v>
      </c>
      <c r="B223">
        <v>9.72191523649608</v>
      </c>
      <c r="C223">
        <v>1282.89270199243</v>
      </c>
      <c r="D223">
        <v>0.422876810504241</v>
      </c>
      <c r="E223">
        <v>133.242614982968</v>
      </c>
      <c r="F223">
        <v>13.7820336102321</v>
      </c>
      <c r="G223">
        <v>2093.0044738288</v>
      </c>
      <c r="H223">
        <v>0.249408628376865</v>
      </c>
      <c r="I223">
        <v>0.150775706168275</v>
      </c>
      <c r="J223">
        <v>19.3363372200912</v>
      </c>
      <c r="K223">
        <v>2.85580122939788</v>
      </c>
    </row>
    <row r="224" spans="1:11">
      <c r="A224">
        <v>222</v>
      </c>
      <c r="B224">
        <v>9.70033108195307</v>
      </c>
      <c r="C224">
        <v>1278.52153550227</v>
      </c>
      <c r="D224">
        <v>0.423015386747362</v>
      </c>
      <c r="E224">
        <v>132.878314158559</v>
      </c>
      <c r="F224">
        <v>13.8267892237626</v>
      </c>
      <c r="G224">
        <v>2098.38997844852</v>
      </c>
      <c r="H224">
        <v>0.249125531989647</v>
      </c>
      <c r="I224">
        <v>0.150728987467209</v>
      </c>
      <c r="J224">
        <v>19.3220723092445</v>
      </c>
      <c r="K224">
        <v>2.85580122939788</v>
      </c>
    </row>
    <row r="225" spans="1:11">
      <c r="A225">
        <v>223</v>
      </c>
      <c r="B225">
        <v>9.76027615568332</v>
      </c>
      <c r="C225">
        <v>1282.23771644595</v>
      </c>
      <c r="D225">
        <v>0.422128717534316</v>
      </c>
      <c r="E225">
        <v>133.242378325685</v>
      </c>
      <c r="F225">
        <v>13.8046559699997</v>
      </c>
      <c r="G225">
        <v>2096.66538142622</v>
      </c>
      <c r="H225">
        <v>0.249370786421264</v>
      </c>
      <c r="I225">
        <v>0.150769458969695</v>
      </c>
      <c r="J225">
        <v>19.3245891713605</v>
      </c>
      <c r="K225">
        <v>2.85580122939788</v>
      </c>
    </row>
    <row r="226" spans="1:11">
      <c r="A226">
        <v>224</v>
      </c>
      <c r="B226">
        <v>9.71323712649682</v>
      </c>
      <c r="C226">
        <v>1278.56163959084</v>
      </c>
      <c r="D226">
        <v>0.422854430894393</v>
      </c>
      <c r="E226">
        <v>132.897937276339</v>
      </c>
      <c r="F226">
        <v>13.8327208375606</v>
      </c>
      <c r="G226">
        <v>2098.42162497254</v>
      </c>
      <c r="H226">
        <v>0.249077124329746</v>
      </c>
      <c r="I226">
        <v>0.150721002733428</v>
      </c>
      <c r="J226">
        <v>19.3193420463372</v>
      </c>
      <c r="K226">
        <v>2.85580122939788</v>
      </c>
    </row>
    <row r="227" spans="1:11">
      <c r="A227">
        <v>225</v>
      </c>
      <c r="B227">
        <v>9.74956187082491</v>
      </c>
      <c r="C227">
        <v>1283.12455733113</v>
      </c>
      <c r="D227">
        <v>0.422537979007613</v>
      </c>
      <c r="E227">
        <v>133.310884961167</v>
      </c>
      <c r="F227">
        <v>13.7807817385305</v>
      </c>
      <c r="G227">
        <v>2094.41519006804</v>
      </c>
      <c r="H227">
        <v>0.249492905625932</v>
      </c>
      <c r="I227">
        <v>0.150789621686051</v>
      </c>
      <c r="J227">
        <v>19.3284516525004</v>
      </c>
      <c r="K227">
        <v>2.85580122939788</v>
      </c>
    </row>
    <row r="228" spans="1:11">
      <c r="A228">
        <v>226</v>
      </c>
      <c r="B228">
        <v>9.73828816187332</v>
      </c>
      <c r="C228">
        <v>1282.69220415617</v>
      </c>
      <c r="D228">
        <v>0.422761644264481</v>
      </c>
      <c r="E228">
        <v>133.262187432634</v>
      </c>
      <c r="F228">
        <v>13.787155912378</v>
      </c>
      <c r="G228">
        <v>2091.97887323156</v>
      </c>
      <c r="H228">
        <v>0.249314657839438</v>
      </c>
      <c r="I228">
        <v>0.150760194163889</v>
      </c>
      <c r="J228">
        <v>19.3292149258249</v>
      </c>
      <c r="K228">
        <v>2.85580122939788</v>
      </c>
    </row>
    <row r="229" spans="1:11">
      <c r="A229">
        <v>227</v>
      </c>
      <c r="B229">
        <v>9.70112868151838</v>
      </c>
      <c r="C229">
        <v>1277.20285948368</v>
      </c>
      <c r="D229">
        <v>0.422573615660933</v>
      </c>
      <c r="E229">
        <v>132.773228275545</v>
      </c>
      <c r="F229">
        <v>13.8457748942956</v>
      </c>
      <c r="G229">
        <v>2101.67941956178</v>
      </c>
      <c r="H229">
        <v>0.249149426881102</v>
      </c>
      <c r="I229">
        <v>0.150732929291445</v>
      </c>
      <c r="J229">
        <v>19.3169824753219</v>
      </c>
      <c r="K229">
        <v>2.85580122939788</v>
      </c>
    </row>
    <row r="230" spans="1:11">
      <c r="A230">
        <v>228</v>
      </c>
      <c r="B230">
        <v>9.68625834732193</v>
      </c>
      <c r="C230">
        <v>1275.13805024226</v>
      </c>
      <c r="D230">
        <v>0.422399891156762</v>
      </c>
      <c r="E230">
        <v>132.585690294773</v>
      </c>
      <c r="F230">
        <v>13.8690946724873</v>
      </c>
      <c r="G230">
        <v>2104.85985081689</v>
      </c>
      <c r="H230">
        <v>0.24904597239249</v>
      </c>
      <c r="I230">
        <v>0.150715864888902</v>
      </c>
      <c r="J230">
        <v>19.3128809024945</v>
      </c>
      <c r="K230">
        <v>2.85580122939788</v>
      </c>
    </row>
    <row r="231" spans="1:11">
      <c r="A231">
        <v>229</v>
      </c>
      <c r="B231">
        <v>9.7028165589809</v>
      </c>
      <c r="C231">
        <v>1277.05306865754</v>
      </c>
      <c r="D231">
        <v>0.422596665295161</v>
      </c>
      <c r="E231">
        <v>132.765877555451</v>
      </c>
      <c r="F231">
        <v>13.8476425190051</v>
      </c>
      <c r="G231">
        <v>2101.84405654919</v>
      </c>
      <c r="H231">
        <v>0.249129644185274</v>
      </c>
      <c r="I231">
        <v>0.150729665816568</v>
      </c>
      <c r="J231">
        <v>19.3156100764118</v>
      </c>
      <c r="K231">
        <v>2.85580122939788</v>
      </c>
    </row>
    <row r="232" spans="1:11">
      <c r="A232">
        <v>230</v>
      </c>
      <c r="B232">
        <v>9.68574023589577</v>
      </c>
      <c r="C232">
        <v>1274.59136464446</v>
      </c>
      <c r="D232">
        <v>0.422527506429887</v>
      </c>
      <c r="E232">
        <v>132.543541384378</v>
      </c>
      <c r="F232">
        <v>13.8761074065666</v>
      </c>
      <c r="G232">
        <v>2105.57595246915</v>
      </c>
      <c r="H232">
        <v>0.248963134649361</v>
      </c>
      <c r="I232">
        <v>0.150702204852831</v>
      </c>
      <c r="J232">
        <v>19.3105385859975</v>
      </c>
      <c r="K232">
        <v>2.85580122939788</v>
      </c>
    </row>
    <row r="233" spans="1:11">
      <c r="A233">
        <v>231</v>
      </c>
      <c r="B233">
        <v>9.69159775762999</v>
      </c>
      <c r="C233">
        <v>1275.60793689433</v>
      </c>
      <c r="D233">
        <v>0.422526846078433</v>
      </c>
      <c r="E233">
        <v>132.629424811799</v>
      </c>
      <c r="F233">
        <v>13.8642384310203</v>
      </c>
      <c r="G233">
        <v>2104.64752142556</v>
      </c>
      <c r="H233">
        <v>0.249069385007265</v>
      </c>
      <c r="I233">
        <v>0.15071972625438</v>
      </c>
      <c r="J233">
        <v>19.31360540743</v>
      </c>
      <c r="K233">
        <v>2.85580122939788</v>
      </c>
    </row>
    <row r="234" spans="1:11">
      <c r="A234">
        <v>232</v>
      </c>
      <c r="B234">
        <v>9.7017719797569</v>
      </c>
      <c r="C234">
        <v>1276.98319102855</v>
      </c>
      <c r="D234">
        <v>0.422515411500292</v>
      </c>
      <c r="E234">
        <v>132.756335218912</v>
      </c>
      <c r="F234">
        <v>13.8498837970594</v>
      </c>
      <c r="G234">
        <v>2102.18095964808</v>
      </c>
      <c r="H234">
        <v>0.249109527808668</v>
      </c>
      <c r="I234">
        <v>0.150726347488941</v>
      </c>
      <c r="J234">
        <v>19.3159579781842</v>
      </c>
      <c r="K234">
        <v>2.85580122939788</v>
      </c>
    </row>
    <row r="235" spans="1:11">
      <c r="A235">
        <v>233</v>
      </c>
      <c r="B235">
        <v>9.69972934248626</v>
      </c>
      <c r="C235">
        <v>1276.80755073873</v>
      </c>
      <c r="D235">
        <v>0.422529272123184</v>
      </c>
      <c r="E235">
        <v>132.739831640197</v>
      </c>
      <c r="F235">
        <v>13.8504183287632</v>
      </c>
      <c r="G235">
        <v>2102.48065067225</v>
      </c>
      <c r="H235">
        <v>0.249140337053035</v>
      </c>
      <c r="I235">
        <v>0.150731429754233</v>
      </c>
      <c r="J235">
        <v>19.315729031567</v>
      </c>
      <c r="K235">
        <v>2.85580122939788</v>
      </c>
    </row>
    <row r="236" spans="1:11">
      <c r="A236">
        <v>234</v>
      </c>
      <c r="B236">
        <v>9.7056432503014</v>
      </c>
      <c r="C236">
        <v>1277.80418464692</v>
      </c>
      <c r="D236">
        <v>0.422430103797604</v>
      </c>
      <c r="E236">
        <v>132.836131221847</v>
      </c>
      <c r="F236">
        <v>13.836722505312</v>
      </c>
      <c r="G236">
        <v>2100.88803478088</v>
      </c>
      <c r="H236">
        <v>0.249247880026883</v>
      </c>
      <c r="I236">
        <v>0.150749173529149</v>
      </c>
      <c r="J236">
        <v>19.3168105082599</v>
      </c>
      <c r="K236">
        <v>2.85580122939788</v>
      </c>
    </row>
    <row r="237" spans="1:11">
      <c r="A237">
        <v>235</v>
      </c>
      <c r="B237">
        <v>9.70753642081829</v>
      </c>
      <c r="C237">
        <v>1277.71030735241</v>
      </c>
      <c r="D237">
        <v>0.422592870689111</v>
      </c>
      <c r="E237">
        <v>132.826748770839</v>
      </c>
      <c r="F237">
        <v>13.8391482826541</v>
      </c>
      <c r="G237">
        <v>2101.5398544824</v>
      </c>
      <c r="H237">
        <v>0.249206266437759</v>
      </c>
      <c r="I237">
        <v>0.150742306942085</v>
      </c>
      <c r="J237">
        <v>19.3167668941808</v>
      </c>
      <c r="K237">
        <v>2.85580122939788</v>
      </c>
    </row>
    <row r="238" spans="1:11">
      <c r="A238">
        <v>236</v>
      </c>
      <c r="B238">
        <v>9.69322314936203</v>
      </c>
      <c r="C238">
        <v>1275.38017637311</v>
      </c>
      <c r="D238">
        <v>0.423195027402839</v>
      </c>
      <c r="E238">
        <v>132.624867064344</v>
      </c>
      <c r="F238">
        <v>13.8602957669634</v>
      </c>
      <c r="G238">
        <v>2107.99570892579</v>
      </c>
      <c r="H238">
        <v>0.249087285055562</v>
      </c>
      <c r="I238">
        <v>0.15072267862853</v>
      </c>
      <c r="J238">
        <v>19.3109215333088</v>
      </c>
      <c r="K238">
        <v>2.85580122939788</v>
      </c>
    </row>
    <row r="239" spans="1:11">
      <c r="A239">
        <v>237</v>
      </c>
      <c r="B239">
        <v>9.68846297700501</v>
      </c>
      <c r="C239">
        <v>1275.02769089472</v>
      </c>
      <c r="D239">
        <v>0.422350324958643</v>
      </c>
      <c r="E239">
        <v>132.60037267686</v>
      </c>
      <c r="F239">
        <v>13.8676349439058</v>
      </c>
      <c r="G239">
        <v>2106.72968752913</v>
      </c>
      <c r="H239">
        <v>0.249140158362059</v>
      </c>
      <c r="I239">
        <v>0.150731400276212</v>
      </c>
      <c r="J239">
        <v>19.3089401428485</v>
      </c>
      <c r="K239">
        <v>2.85580122939788</v>
      </c>
    </row>
    <row r="240" spans="1:11">
      <c r="A240">
        <v>238</v>
      </c>
      <c r="B240">
        <v>9.72421335328713</v>
      </c>
      <c r="C240">
        <v>1279.30452691193</v>
      </c>
      <c r="D240">
        <v>0.422512232159847</v>
      </c>
      <c r="E240">
        <v>132.976969491148</v>
      </c>
      <c r="F240">
        <v>13.8220119072764</v>
      </c>
      <c r="G240">
        <v>2099.51873587925</v>
      </c>
      <c r="H240">
        <v>0.249268467748401</v>
      </c>
      <c r="I240">
        <v>0.150752570982074</v>
      </c>
      <c r="J240">
        <v>19.3183360058613</v>
      </c>
      <c r="K240">
        <v>2.85580122939788</v>
      </c>
    </row>
    <row r="241" spans="1:11">
      <c r="A241">
        <v>239</v>
      </c>
      <c r="B241">
        <v>9.74292735133906</v>
      </c>
      <c r="C241">
        <v>1281.37121860357</v>
      </c>
      <c r="D241">
        <v>0.422563322890469</v>
      </c>
      <c r="E241">
        <v>133.16757104836</v>
      </c>
      <c r="F241">
        <v>13.8019517206527</v>
      </c>
      <c r="G241">
        <v>2096.00196197861</v>
      </c>
      <c r="H241">
        <v>0.249316339302324</v>
      </c>
      <c r="I241">
        <v>0.150760471690775</v>
      </c>
      <c r="J241">
        <v>19.3218755798598</v>
      </c>
      <c r="K241">
        <v>2.85580122939788</v>
      </c>
    </row>
    <row r="242" spans="1:11">
      <c r="A242">
        <v>240</v>
      </c>
      <c r="B242">
        <v>9.74083609701972</v>
      </c>
      <c r="C242">
        <v>1281.15461765767</v>
      </c>
      <c r="D242">
        <v>0.422417735272704</v>
      </c>
      <c r="E242">
        <v>133.150418343643</v>
      </c>
      <c r="F242">
        <v>13.8000011767237</v>
      </c>
      <c r="G242">
        <v>2097.72056610433</v>
      </c>
      <c r="H242">
        <v>0.249443799843137</v>
      </c>
      <c r="I242">
        <v>0.150781513122762</v>
      </c>
      <c r="J242">
        <v>19.3209151833696</v>
      </c>
      <c r="K242">
        <v>2.85580122939788</v>
      </c>
    </row>
    <row r="243" spans="1:11">
      <c r="A243">
        <v>241</v>
      </c>
      <c r="B243">
        <v>9.71872922288692</v>
      </c>
      <c r="C243">
        <v>1278.56168781047</v>
      </c>
      <c r="D243">
        <v>0.422310958182727</v>
      </c>
      <c r="E243">
        <v>132.91054850876</v>
      </c>
      <c r="F243">
        <v>13.8324696132404</v>
      </c>
      <c r="G243">
        <v>2100.29585349076</v>
      </c>
      <c r="H243">
        <v>0.249226457593138</v>
      </c>
      <c r="I243">
        <v>0.150745638545923</v>
      </c>
      <c r="J243">
        <v>19.3166802266639</v>
      </c>
      <c r="K243">
        <v>2.85580122939788</v>
      </c>
    </row>
    <row r="244" spans="1:11">
      <c r="A244">
        <v>242</v>
      </c>
      <c r="B244">
        <v>9.72163422589877</v>
      </c>
      <c r="C244">
        <v>1280.67900111939</v>
      </c>
      <c r="D244">
        <v>0.422219815522604</v>
      </c>
      <c r="E244">
        <v>133.081477274811</v>
      </c>
      <c r="F244">
        <v>13.8086387163843</v>
      </c>
      <c r="G244">
        <v>2096.89232703047</v>
      </c>
      <c r="H244">
        <v>0.249397003200546</v>
      </c>
      <c r="I244">
        <v>0.150773786934485</v>
      </c>
      <c r="J244">
        <v>19.3245078981091</v>
      </c>
      <c r="K244">
        <v>2.85580122939788</v>
      </c>
    </row>
    <row r="245" spans="1:11">
      <c r="A245">
        <v>243</v>
      </c>
      <c r="B245">
        <v>9.71451741716053</v>
      </c>
      <c r="C245">
        <v>1280.00658512747</v>
      </c>
      <c r="D245">
        <v>0.422031560918757</v>
      </c>
      <c r="E245">
        <v>133.015895811286</v>
      </c>
      <c r="F245">
        <v>13.8158550107416</v>
      </c>
      <c r="G245">
        <v>2097.04129406557</v>
      </c>
      <c r="H245">
        <v>0.249386354836819</v>
      </c>
      <c r="I245">
        <v>0.150772029022558</v>
      </c>
      <c r="J245">
        <v>19.3238838705313</v>
      </c>
      <c r="K245">
        <v>2.85580122939788</v>
      </c>
    </row>
    <row r="246" spans="1:11">
      <c r="A246">
        <v>244</v>
      </c>
      <c r="B246">
        <v>9.72314953761118</v>
      </c>
      <c r="C246">
        <v>1281.13110046512</v>
      </c>
      <c r="D246">
        <v>0.421580776993852</v>
      </c>
      <c r="E246">
        <v>133.125268359059</v>
      </c>
      <c r="F246">
        <v>13.8039889091039</v>
      </c>
      <c r="G246">
        <v>2092.07280180132</v>
      </c>
      <c r="H246">
        <v>0.249444501754497</v>
      </c>
      <c r="I246">
        <v>0.150781629017287</v>
      </c>
      <c r="J246">
        <v>19.3246974754337</v>
      </c>
      <c r="K246">
        <v>2.85580122939788</v>
      </c>
    </row>
    <row r="247" spans="1:11">
      <c r="A247">
        <v>245</v>
      </c>
      <c r="B247">
        <v>9.71645074548172</v>
      </c>
      <c r="C247">
        <v>1280.06867428353</v>
      </c>
      <c r="D247">
        <v>0.42197899600593</v>
      </c>
      <c r="E247">
        <v>133.022099607969</v>
      </c>
      <c r="F247">
        <v>13.8154616082014</v>
      </c>
      <c r="G247">
        <v>2097.31861078055</v>
      </c>
      <c r="H247">
        <v>0.249405412369867</v>
      </c>
      <c r="I247">
        <v>0.150775175221925</v>
      </c>
      <c r="J247">
        <v>19.3238884229522</v>
      </c>
      <c r="K247">
        <v>2.85580122939788</v>
      </c>
    </row>
    <row r="248" spans="1:11">
      <c r="A248">
        <v>246</v>
      </c>
      <c r="B248">
        <v>9.73634271993747</v>
      </c>
      <c r="C248">
        <v>1281.74104781507</v>
      </c>
      <c r="D248">
        <v>0.4216580478758</v>
      </c>
      <c r="E248">
        <v>133.181530790725</v>
      </c>
      <c r="F248">
        <v>13.802594233287</v>
      </c>
      <c r="G248">
        <v>2095.21628411101</v>
      </c>
      <c r="H248">
        <v>0.249518682123139</v>
      </c>
      <c r="I248">
        <v>0.150793878479144</v>
      </c>
      <c r="J248">
        <v>19.3257322589578</v>
      </c>
      <c r="K248">
        <v>2.85580122939788</v>
      </c>
    </row>
    <row r="249" spans="1:11">
      <c r="A249">
        <v>247</v>
      </c>
      <c r="B249">
        <v>9.76213620855008</v>
      </c>
      <c r="C249">
        <v>1285.35454694661</v>
      </c>
      <c r="D249">
        <v>0.421867598641459</v>
      </c>
      <c r="E249">
        <v>133.506127996701</v>
      </c>
      <c r="F249">
        <v>13.761972607988</v>
      </c>
      <c r="G249">
        <v>2088.88904543596</v>
      </c>
      <c r="H249">
        <v>0.249657323344799</v>
      </c>
      <c r="I249">
        <v>0.150816779507336</v>
      </c>
      <c r="J249">
        <v>19.3331392379626</v>
      </c>
      <c r="K249">
        <v>2.85580122939788</v>
      </c>
    </row>
    <row r="250" spans="1:11">
      <c r="A250">
        <v>248</v>
      </c>
      <c r="B250">
        <v>9.73392325184629</v>
      </c>
      <c r="C250">
        <v>1282.48960287265</v>
      </c>
      <c r="D250">
        <v>0.421216715910661</v>
      </c>
      <c r="E250">
        <v>133.224328620418</v>
      </c>
      <c r="F250">
        <v>13.7972419930703</v>
      </c>
      <c r="G250">
        <v>2093.84282709815</v>
      </c>
      <c r="H250">
        <v>0.249586546740017</v>
      </c>
      <c r="I250">
        <v>0.150805087334398</v>
      </c>
      <c r="J250">
        <v>19.3310611856671</v>
      </c>
      <c r="K250">
        <v>2.85580122939788</v>
      </c>
    </row>
    <row r="251" spans="1:11">
      <c r="A251">
        <v>249</v>
      </c>
      <c r="B251">
        <v>9.73741995337598</v>
      </c>
      <c r="C251">
        <v>1282.52077634005</v>
      </c>
      <c r="D251">
        <v>0.421717275224214</v>
      </c>
      <c r="E251">
        <v>133.247903358054</v>
      </c>
      <c r="F251">
        <v>13.7926274285151</v>
      </c>
      <c r="G251">
        <v>2094.13986575235</v>
      </c>
      <c r="H251">
        <v>0.249550748430402</v>
      </c>
      <c r="I251">
        <v>0.150799174432758</v>
      </c>
      <c r="J251">
        <v>19.3279247013678</v>
      </c>
      <c r="K251">
        <v>2.85580122939788</v>
      </c>
    </row>
    <row r="252" spans="1:11">
      <c r="A252">
        <v>250</v>
      </c>
      <c r="B252">
        <v>9.71773130765851</v>
      </c>
      <c r="C252">
        <v>1279.71366997714</v>
      </c>
      <c r="D252">
        <v>0.421820230832724</v>
      </c>
      <c r="E252">
        <v>132.997761122628</v>
      </c>
      <c r="F252">
        <v>13.8194303133282</v>
      </c>
      <c r="G252">
        <v>2097.08935166563</v>
      </c>
      <c r="H252">
        <v>0.249455568679638</v>
      </c>
      <c r="I252">
        <v>0.150783456339219</v>
      </c>
      <c r="J252">
        <v>19.3219064551677</v>
      </c>
      <c r="K252">
        <v>2.85580122939788</v>
      </c>
    </row>
    <row r="253" spans="1:11">
      <c r="A253">
        <v>251</v>
      </c>
      <c r="B253">
        <v>9.73320330673257</v>
      </c>
      <c r="C253">
        <v>1280.63880118799</v>
      </c>
      <c r="D253">
        <v>0.421485098971762</v>
      </c>
      <c r="E253">
        <v>133.082122299786</v>
      </c>
      <c r="F253">
        <v>13.8167626515683</v>
      </c>
      <c r="G253">
        <v>2097.5088346152</v>
      </c>
      <c r="H253">
        <v>0.249500439731586</v>
      </c>
      <c r="I253">
        <v>0.150790865853425</v>
      </c>
      <c r="J253">
        <v>19.3234353250246</v>
      </c>
      <c r="K253">
        <v>2.85580122939788</v>
      </c>
    </row>
    <row r="254" spans="1:11">
      <c r="A254">
        <v>252</v>
      </c>
      <c r="B254">
        <v>9.76000319915077</v>
      </c>
      <c r="C254">
        <v>1283.15597281318</v>
      </c>
      <c r="D254">
        <v>0.421609443130067</v>
      </c>
      <c r="E254">
        <v>133.311605864122</v>
      </c>
      <c r="F254">
        <v>13.7879551540598</v>
      </c>
      <c r="G254">
        <v>2091.89450911317</v>
      </c>
      <c r="H254">
        <v>0.24958130212628</v>
      </c>
      <c r="I254">
        <v>0.150804221029121</v>
      </c>
      <c r="J254">
        <v>19.3280702871658</v>
      </c>
      <c r="K254">
        <v>2.85580122939788</v>
      </c>
    </row>
    <row r="255" spans="1:11">
      <c r="A255">
        <v>253</v>
      </c>
      <c r="B255">
        <v>9.71525235381277</v>
      </c>
      <c r="C255">
        <v>1278.61414896022</v>
      </c>
      <c r="D255">
        <v>0.421554489383619</v>
      </c>
      <c r="E255">
        <v>132.892936536471</v>
      </c>
      <c r="F255">
        <v>13.8356669228252</v>
      </c>
      <c r="G255">
        <v>2099.42924082143</v>
      </c>
      <c r="H255">
        <v>0.249389753743187</v>
      </c>
      <c r="I255">
        <v>0.150772590133642</v>
      </c>
      <c r="J255">
        <v>19.3204284906979</v>
      </c>
      <c r="K255">
        <v>2.85580122939788</v>
      </c>
    </row>
    <row r="256" spans="1:11">
      <c r="A256">
        <v>254</v>
      </c>
      <c r="B256">
        <v>9.72441706824586</v>
      </c>
      <c r="C256">
        <v>1277.92746303922</v>
      </c>
      <c r="D256">
        <v>0.421858091354052</v>
      </c>
      <c r="E256">
        <v>132.858716879838</v>
      </c>
      <c r="F256">
        <v>13.8366335285134</v>
      </c>
      <c r="G256">
        <v>2100.28601686393</v>
      </c>
      <c r="H256">
        <v>0.249371022326543</v>
      </c>
      <c r="I256">
        <v>0.150769497912354</v>
      </c>
      <c r="J256">
        <v>19.3141465758324</v>
      </c>
      <c r="K256">
        <v>2.85580122939788</v>
      </c>
    </row>
    <row r="257" spans="1:11">
      <c r="A257">
        <v>255</v>
      </c>
      <c r="B257">
        <v>9.71295043502712</v>
      </c>
      <c r="C257">
        <v>1276.25786867732</v>
      </c>
      <c r="D257">
        <v>0.421844680190064</v>
      </c>
      <c r="E257">
        <v>132.707553957365</v>
      </c>
      <c r="F257">
        <v>13.8552373307849</v>
      </c>
      <c r="G257">
        <v>2103.04671832006</v>
      </c>
      <c r="H257">
        <v>0.24928816747407</v>
      </c>
      <c r="I257">
        <v>0.150755822086059</v>
      </c>
      <c r="J257">
        <v>19.3107936503577</v>
      </c>
      <c r="K257">
        <v>2.85580122939788</v>
      </c>
    </row>
    <row r="258" spans="1:11">
      <c r="A258">
        <v>256</v>
      </c>
      <c r="B258">
        <v>9.72899057313155</v>
      </c>
      <c r="C258">
        <v>1277.8088198095</v>
      </c>
      <c r="D258">
        <v>0.421995824738335</v>
      </c>
      <c r="E258">
        <v>132.861140746935</v>
      </c>
      <c r="F258">
        <v>13.8376485536678</v>
      </c>
      <c r="G258">
        <v>2099.95853481928</v>
      </c>
      <c r="H258">
        <v>0.249326282813673</v>
      </c>
      <c r="I258">
        <v>0.150762112903637</v>
      </c>
      <c r="J258">
        <v>19.3116817959096</v>
      </c>
      <c r="K258">
        <v>2.85580122939788</v>
      </c>
    </row>
    <row r="259" spans="1:11">
      <c r="A259">
        <v>257</v>
      </c>
      <c r="B259">
        <v>9.72148802387481</v>
      </c>
      <c r="C259">
        <v>1277.31549378898</v>
      </c>
      <c r="D259">
        <v>0.421824615849858</v>
      </c>
      <c r="E259">
        <v>132.806060454326</v>
      </c>
      <c r="F259">
        <v>13.8428718649873</v>
      </c>
      <c r="G259">
        <v>2101.5543291284</v>
      </c>
      <c r="H259">
        <v>0.249364310823544</v>
      </c>
      <c r="I259">
        <v>0.150768390004541</v>
      </c>
      <c r="J259">
        <v>19.3124808691388</v>
      </c>
      <c r="K259">
        <v>2.85580122939788</v>
      </c>
    </row>
    <row r="260" spans="1:11">
      <c r="A260">
        <v>258</v>
      </c>
      <c r="B260">
        <v>9.71046940086959</v>
      </c>
      <c r="C260">
        <v>1275.8414430742</v>
      </c>
      <c r="D260">
        <v>0.421681815892823</v>
      </c>
      <c r="E260">
        <v>132.669939225727</v>
      </c>
      <c r="F260">
        <v>13.8609802773632</v>
      </c>
      <c r="G260">
        <v>2103.13955529388</v>
      </c>
      <c r="H260">
        <v>0.249242045066341</v>
      </c>
      <c r="I260">
        <v>0.150748210662049</v>
      </c>
      <c r="J260">
        <v>19.3098169978399</v>
      </c>
      <c r="K260">
        <v>2.85580122939788</v>
      </c>
    </row>
    <row r="261" spans="1:11">
      <c r="A261">
        <v>259</v>
      </c>
      <c r="B261">
        <v>9.7294820522952</v>
      </c>
      <c r="C261">
        <v>1278.57064006579</v>
      </c>
      <c r="D261">
        <v>0.421932756446233</v>
      </c>
      <c r="E261">
        <v>132.915818675843</v>
      </c>
      <c r="F261">
        <v>13.8294634715021</v>
      </c>
      <c r="G261">
        <v>2099.67448759311</v>
      </c>
      <c r="H261">
        <v>0.249406416019798</v>
      </c>
      <c r="I261">
        <v>0.150775340918875</v>
      </c>
      <c r="J261">
        <v>19.3156457932216</v>
      </c>
      <c r="K261">
        <v>2.85580122939788</v>
      </c>
    </row>
    <row r="262" spans="1:11">
      <c r="A262">
        <v>260</v>
      </c>
      <c r="B262">
        <v>9.70014636650826</v>
      </c>
      <c r="C262">
        <v>1274.7296782158</v>
      </c>
      <c r="D262">
        <v>0.421584278082214</v>
      </c>
      <c r="E262">
        <v>132.558043226594</v>
      </c>
      <c r="F262">
        <v>13.8733606885102</v>
      </c>
      <c r="G262">
        <v>2106.05534271441</v>
      </c>
      <c r="H262">
        <v>0.249249898226788</v>
      </c>
      <c r="I262">
        <v>0.150749506570056</v>
      </c>
      <c r="J262">
        <v>19.3094185436706</v>
      </c>
      <c r="K262">
        <v>2.85580122939788</v>
      </c>
    </row>
    <row r="263" spans="1:11">
      <c r="A263">
        <v>261</v>
      </c>
      <c r="B263">
        <v>9.72470841567083</v>
      </c>
      <c r="C263">
        <v>1278.06289121142</v>
      </c>
      <c r="D263">
        <v>0.421765634932528</v>
      </c>
      <c r="E263">
        <v>132.868801357412</v>
      </c>
      <c r="F263">
        <v>13.8360770902193</v>
      </c>
      <c r="G263">
        <v>2099.97600698314</v>
      </c>
      <c r="H263">
        <v>0.249372710049896</v>
      </c>
      <c r="I263">
        <v>0.15076977651832</v>
      </c>
      <c r="J263">
        <v>19.314733415017</v>
      </c>
      <c r="K263">
        <v>2.85580122939788</v>
      </c>
    </row>
    <row r="264" spans="1:11">
      <c r="A264">
        <v>262</v>
      </c>
      <c r="B264">
        <v>9.71444629335333</v>
      </c>
      <c r="C264">
        <v>1275.85531829501</v>
      </c>
      <c r="D264">
        <v>0.422389102105046</v>
      </c>
      <c r="E264">
        <v>132.678408276041</v>
      </c>
      <c r="F264">
        <v>13.8568311550596</v>
      </c>
      <c r="G264">
        <v>2106.01631956374</v>
      </c>
      <c r="H264">
        <v>0.24925517213833</v>
      </c>
      <c r="I264">
        <v>0.150750376873816</v>
      </c>
      <c r="J264">
        <v>19.3089366953366</v>
      </c>
      <c r="K264">
        <v>2.85580122939788</v>
      </c>
    </row>
    <row r="265" spans="1:11">
      <c r="A265">
        <v>263</v>
      </c>
      <c r="B265">
        <v>9.72767450402938</v>
      </c>
      <c r="C265">
        <v>1277.94181352727</v>
      </c>
      <c r="D265">
        <v>0.421894447522314</v>
      </c>
      <c r="E265">
        <v>132.867492475349</v>
      </c>
      <c r="F265">
        <v>13.8364469299775</v>
      </c>
      <c r="G265">
        <v>2100.16524423947</v>
      </c>
      <c r="H265">
        <v>0.249357628069585</v>
      </c>
      <c r="I265">
        <v>0.150767286864043</v>
      </c>
      <c r="J265">
        <v>19.312912210519</v>
      </c>
      <c r="K265">
        <v>2.85580122939788</v>
      </c>
    </row>
    <row r="266" spans="1:11">
      <c r="A266">
        <v>264</v>
      </c>
      <c r="B266">
        <v>9.73207587992625</v>
      </c>
      <c r="C266">
        <v>1278.95553990957</v>
      </c>
      <c r="D266">
        <v>0.421851439333807</v>
      </c>
      <c r="E266">
        <v>132.956102430586</v>
      </c>
      <c r="F266">
        <v>13.8239110327364</v>
      </c>
      <c r="G266">
        <v>2098.21585199433</v>
      </c>
      <c r="H266">
        <v>0.249428584225002</v>
      </c>
      <c r="I266">
        <v>0.150779000888257</v>
      </c>
      <c r="J266">
        <v>19.3155517946941</v>
      </c>
      <c r="K266">
        <v>2.85580122939788</v>
      </c>
    </row>
    <row r="267" spans="1:11">
      <c r="A267">
        <v>265</v>
      </c>
      <c r="B267">
        <v>9.7323682543321</v>
      </c>
      <c r="C267">
        <v>1279.10870995599</v>
      </c>
      <c r="D267">
        <v>0.421958485384245</v>
      </c>
      <c r="E267">
        <v>132.956560455714</v>
      </c>
      <c r="F267">
        <v>13.8244888275579</v>
      </c>
      <c r="G267">
        <v>2097.48053177135</v>
      </c>
      <c r="H267">
        <v>0.249383124149743</v>
      </c>
      <c r="I267">
        <v>0.150771495687239</v>
      </c>
      <c r="J267">
        <v>19.3178392024729</v>
      </c>
      <c r="K267">
        <v>2.85580122939788</v>
      </c>
    </row>
    <row r="268" spans="1:11">
      <c r="A268">
        <v>266</v>
      </c>
      <c r="B268">
        <v>9.70253914026247</v>
      </c>
      <c r="C268">
        <v>1274.07781455011</v>
      </c>
      <c r="D268">
        <v>0.421850410518999</v>
      </c>
      <c r="E268">
        <v>132.52607156018</v>
      </c>
      <c r="F268">
        <v>13.8818199985997</v>
      </c>
      <c r="G268">
        <v>2107.96858379315</v>
      </c>
      <c r="H268">
        <v>0.249159223601907</v>
      </c>
      <c r="I268">
        <v>0.150734545488392</v>
      </c>
      <c r="J268">
        <v>19.303994236062</v>
      </c>
      <c r="K268">
        <v>2.85580122939788</v>
      </c>
    </row>
    <row r="269" spans="1:11">
      <c r="A269">
        <v>267</v>
      </c>
      <c r="B269">
        <v>9.73001222714031</v>
      </c>
      <c r="C269">
        <v>1279.14146114112</v>
      </c>
      <c r="D269">
        <v>0.421793550748252</v>
      </c>
      <c r="E269">
        <v>132.960199513149</v>
      </c>
      <c r="F269">
        <v>13.8226769018615</v>
      </c>
      <c r="G269">
        <v>2096.94049781537</v>
      </c>
      <c r="H269">
        <v>0.249423826561923</v>
      </c>
      <c r="I269">
        <v>0.150778215378433</v>
      </c>
      <c r="J269">
        <v>19.317823069405</v>
      </c>
      <c r="K269">
        <v>2.85580122939788</v>
      </c>
    </row>
    <row r="270" spans="1:11">
      <c r="A270">
        <v>268</v>
      </c>
      <c r="B270">
        <v>9.71586431487242</v>
      </c>
      <c r="C270">
        <v>1277.8443488253</v>
      </c>
      <c r="D270">
        <v>0.42179642384973</v>
      </c>
      <c r="E270">
        <v>132.834546884956</v>
      </c>
      <c r="F270">
        <v>13.8369363882134</v>
      </c>
      <c r="G270">
        <v>2098.029356491</v>
      </c>
      <c r="H270">
        <v>0.24938520539245</v>
      </c>
      <c r="I270">
        <v>0.150771839266904</v>
      </c>
      <c r="J270">
        <v>19.3171226789788</v>
      </c>
      <c r="K270">
        <v>2.85580122939788</v>
      </c>
    </row>
    <row r="271" spans="1:11">
      <c r="A271">
        <v>269</v>
      </c>
      <c r="B271">
        <v>9.72916034430645</v>
      </c>
      <c r="C271">
        <v>1278.79955659172</v>
      </c>
      <c r="D271">
        <v>0.421891083224836</v>
      </c>
      <c r="E271">
        <v>132.929223352067</v>
      </c>
      <c r="F271">
        <v>13.8258353074773</v>
      </c>
      <c r="G271">
        <v>2098.3716468656</v>
      </c>
      <c r="H271">
        <v>0.249429662631654</v>
      </c>
      <c r="I271">
        <v>0.150779178939163</v>
      </c>
      <c r="J271">
        <v>19.3170609335401</v>
      </c>
      <c r="K271">
        <v>2.85580122939788</v>
      </c>
    </row>
    <row r="272" spans="1:11">
      <c r="A272">
        <v>270</v>
      </c>
      <c r="B272">
        <v>9.77298147503006</v>
      </c>
      <c r="C272">
        <v>1283.76676603747</v>
      </c>
      <c r="D272">
        <v>0.421799524214661</v>
      </c>
      <c r="E272">
        <v>133.385255377968</v>
      </c>
      <c r="F272">
        <v>13.7750708728706</v>
      </c>
      <c r="G272">
        <v>2090.1662471235</v>
      </c>
      <c r="H272">
        <v>0.24965265273674</v>
      </c>
      <c r="I272">
        <v>0.150816007856719</v>
      </c>
      <c r="J272">
        <v>19.3257035807164</v>
      </c>
      <c r="K272">
        <v>2.85580122939788</v>
      </c>
    </row>
    <row r="273" spans="1:11">
      <c r="A273">
        <v>271</v>
      </c>
      <c r="B273">
        <v>9.73506956802154</v>
      </c>
      <c r="C273">
        <v>1279.54198642219</v>
      </c>
      <c r="D273">
        <v>0.42209499806822</v>
      </c>
      <c r="E273">
        <v>132.995601430434</v>
      </c>
      <c r="F273">
        <v>13.815390927834</v>
      </c>
      <c r="G273">
        <v>2097.70158342811</v>
      </c>
      <c r="H273">
        <v>0.24947180917642</v>
      </c>
      <c r="I273">
        <v>0.150786138005192</v>
      </c>
      <c r="J273">
        <v>19.3187194460952</v>
      </c>
      <c r="K273">
        <v>2.85580122939788</v>
      </c>
    </row>
    <row r="274" spans="1:11">
      <c r="A274">
        <v>272</v>
      </c>
      <c r="B274">
        <v>9.73427465647194</v>
      </c>
      <c r="C274">
        <v>1278.88715667271</v>
      </c>
      <c r="D274">
        <v>0.421715841002974</v>
      </c>
      <c r="E274">
        <v>132.937184662059</v>
      </c>
      <c r="F274">
        <v>13.8257448153693</v>
      </c>
      <c r="G274">
        <v>2098.88729144079</v>
      </c>
      <c r="H274">
        <v>0.249478657067691</v>
      </c>
      <c r="I274">
        <v>0.150787268781848</v>
      </c>
      <c r="J274">
        <v>19.3170783476656</v>
      </c>
      <c r="K274">
        <v>2.85580122939788</v>
      </c>
    </row>
    <row r="275" spans="1:11">
      <c r="A275">
        <v>273</v>
      </c>
      <c r="B275">
        <v>9.73230320140623</v>
      </c>
      <c r="C275">
        <v>1278.45177149732</v>
      </c>
      <c r="D275">
        <v>0.42200051723359</v>
      </c>
      <c r="E275">
        <v>132.907527151139</v>
      </c>
      <c r="F275">
        <v>13.8285234757358</v>
      </c>
      <c r="G275">
        <v>2099.03275813793</v>
      </c>
      <c r="H275">
        <v>0.249392050771282</v>
      </c>
      <c r="I275">
        <v>0.150772969343448</v>
      </c>
      <c r="J275">
        <v>19.3146785071773</v>
      </c>
      <c r="K275">
        <v>2.85580122939788</v>
      </c>
    </row>
    <row r="276" spans="1:11">
      <c r="A276">
        <v>274</v>
      </c>
      <c r="B276">
        <v>9.72175438505062</v>
      </c>
      <c r="C276">
        <v>1276.69065269491</v>
      </c>
      <c r="D276">
        <v>0.422006777783914</v>
      </c>
      <c r="E276">
        <v>132.742082444416</v>
      </c>
      <c r="F276">
        <v>13.8508655845645</v>
      </c>
      <c r="G276">
        <v>2101.83637881514</v>
      </c>
      <c r="H276">
        <v>0.249274204155214</v>
      </c>
      <c r="I276">
        <v>0.150753517658975</v>
      </c>
      <c r="J276">
        <v>19.3119970513119</v>
      </c>
      <c r="K276">
        <v>2.85580122939788</v>
      </c>
    </row>
    <row r="277" spans="1:11">
      <c r="A277">
        <v>275</v>
      </c>
      <c r="B277">
        <v>9.72944201754085</v>
      </c>
      <c r="C277">
        <v>1278.25689198516</v>
      </c>
      <c r="D277">
        <v>0.421924069970958</v>
      </c>
      <c r="E277">
        <v>132.888981230299</v>
      </c>
      <c r="F277">
        <v>13.8332522701839</v>
      </c>
      <c r="G277">
        <v>2100.09591587698</v>
      </c>
      <c r="H277">
        <v>0.249393858892799</v>
      </c>
      <c r="I277">
        <v>0.150773267842849</v>
      </c>
      <c r="J277">
        <v>19.3146349448272</v>
      </c>
      <c r="K277">
        <v>2.85580122939788</v>
      </c>
    </row>
    <row r="278" spans="1:11">
      <c r="A278">
        <v>276</v>
      </c>
      <c r="B278">
        <v>9.74926097647991</v>
      </c>
      <c r="C278">
        <v>1281.4784757068</v>
      </c>
      <c r="D278">
        <v>0.422234387691682</v>
      </c>
      <c r="E278">
        <v>133.166813489096</v>
      </c>
      <c r="F278">
        <v>13.7948786435686</v>
      </c>
      <c r="G278">
        <v>2094.6069070348</v>
      </c>
      <c r="H278">
        <v>0.249524656807098</v>
      </c>
      <c r="I278">
        <v>0.150794865198528</v>
      </c>
      <c r="J278">
        <v>19.3229742061828</v>
      </c>
      <c r="K278">
        <v>2.85580122939788</v>
      </c>
    </row>
    <row r="279" spans="1:11">
      <c r="A279">
        <v>277</v>
      </c>
      <c r="B279">
        <v>9.74063722733263</v>
      </c>
      <c r="C279">
        <v>1280.2862440676</v>
      </c>
      <c r="D279">
        <v>0.422006507362736</v>
      </c>
      <c r="E279">
        <v>133.052961669233</v>
      </c>
      <c r="F279">
        <v>13.8118343525596</v>
      </c>
      <c r="G279">
        <v>2095.47056302209</v>
      </c>
      <c r="H279">
        <v>0.249428039681603</v>
      </c>
      <c r="I279">
        <v>0.150778910981341</v>
      </c>
      <c r="J279">
        <v>19.3215899151046</v>
      </c>
      <c r="K279">
        <v>2.85580122939788</v>
      </c>
    </row>
    <row r="280" spans="1:11">
      <c r="A280">
        <v>278</v>
      </c>
      <c r="B280">
        <v>9.70526035866818</v>
      </c>
      <c r="C280">
        <v>1276.48159527876</v>
      </c>
      <c r="D280">
        <v>0.421291276782071</v>
      </c>
      <c r="E280">
        <v>132.70898133323</v>
      </c>
      <c r="F280">
        <v>13.8503821667355</v>
      </c>
      <c r="G280">
        <v>2102.02996681497</v>
      </c>
      <c r="H280">
        <v>0.249448593674289</v>
      </c>
      <c r="I280">
        <v>0.150782304650194</v>
      </c>
      <c r="J280">
        <v>19.3140530634544</v>
      </c>
      <c r="K280">
        <v>2.85580122939788</v>
      </c>
    </row>
    <row r="281" spans="1:11">
      <c r="A281">
        <v>279</v>
      </c>
      <c r="B281">
        <v>9.72559252531186</v>
      </c>
      <c r="C281">
        <v>1278.95896732559</v>
      </c>
      <c r="D281">
        <v>0.422142157841549</v>
      </c>
      <c r="E281">
        <v>132.93782165656</v>
      </c>
      <c r="F281">
        <v>13.8190770293434</v>
      </c>
      <c r="G281">
        <v>2096.42670435724</v>
      </c>
      <c r="H281">
        <v>0.249397293107327</v>
      </c>
      <c r="I281">
        <v>0.150773834795238</v>
      </c>
      <c r="J281">
        <v>19.3183431906989</v>
      </c>
      <c r="K281">
        <v>2.85580122939788</v>
      </c>
    </row>
    <row r="282" spans="1:11">
      <c r="A282">
        <v>280</v>
      </c>
      <c r="B282">
        <v>9.73261830262913</v>
      </c>
      <c r="C282">
        <v>1279.22579588878</v>
      </c>
      <c r="D282">
        <v>0.421763187395655</v>
      </c>
      <c r="E282">
        <v>132.96997300576</v>
      </c>
      <c r="F282">
        <v>13.8214972687257</v>
      </c>
      <c r="G282">
        <v>2096.85603298841</v>
      </c>
      <c r="H282">
        <v>0.249453378904616</v>
      </c>
      <c r="I282">
        <v>0.150783094768537</v>
      </c>
      <c r="J282">
        <v>19.3174964845525</v>
      </c>
      <c r="K282">
        <v>2.85580122939788</v>
      </c>
    </row>
    <row r="283" spans="1:11">
      <c r="A283">
        <v>281</v>
      </c>
      <c r="B283">
        <v>9.71982150432376</v>
      </c>
      <c r="C283">
        <v>1277.94104408888</v>
      </c>
      <c r="D283">
        <v>0.421825772983715</v>
      </c>
      <c r="E283">
        <v>132.852449874809</v>
      </c>
      <c r="F283">
        <v>13.8334895773337</v>
      </c>
      <c r="G283">
        <v>2098.1759124749</v>
      </c>
      <c r="H283">
        <v>0.249378899556548</v>
      </c>
      <c r="I283">
        <v>0.150770798281323</v>
      </c>
      <c r="J283">
        <v>19.3152033868564</v>
      </c>
      <c r="K283">
        <v>2.85580122939788</v>
      </c>
    </row>
    <row r="284" spans="1:11">
      <c r="A284">
        <v>282</v>
      </c>
      <c r="B284">
        <v>9.72875557964434</v>
      </c>
      <c r="C284">
        <v>1278.68327356841</v>
      </c>
      <c r="D284">
        <v>0.421779532002481</v>
      </c>
      <c r="E284">
        <v>132.922058615053</v>
      </c>
      <c r="F284">
        <v>13.8266463342436</v>
      </c>
      <c r="G284">
        <v>2097.42175421765</v>
      </c>
      <c r="H284">
        <v>0.249436846694038</v>
      </c>
      <c r="I284">
        <v>0.150780365081899</v>
      </c>
      <c r="J284">
        <v>19.3162642840663</v>
      </c>
      <c r="K284">
        <v>2.85580122939788</v>
      </c>
    </row>
    <row r="285" spans="1:11">
      <c r="A285">
        <v>283</v>
      </c>
      <c r="B285">
        <v>9.74630450195549</v>
      </c>
      <c r="C285">
        <v>1280.2170403555</v>
      </c>
      <c r="D285">
        <v>0.421747058901512</v>
      </c>
      <c r="E285">
        <v>133.063565326289</v>
      </c>
      <c r="F285">
        <v>13.81126478529</v>
      </c>
      <c r="G285">
        <v>2094.87261296217</v>
      </c>
      <c r="H285">
        <v>0.249500788343215</v>
      </c>
      <c r="I285">
        <v>0.150790923423124</v>
      </c>
      <c r="J285">
        <v>19.318796139817</v>
      </c>
      <c r="K285">
        <v>2.85580122939788</v>
      </c>
    </row>
    <row r="286" spans="1:11">
      <c r="A286">
        <v>284</v>
      </c>
      <c r="B286">
        <v>9.73237625237627</v>
      </c>
      <c r="C286">
        <v>1278.88149630793</v>
      </c>
      <c r="D286">
        <v>0.421795510884983</v>
      </c>
      <c r="E286">
        <v>132.940267952305</v>
      </c>
      <c r="F286">
        <v>13.824565436233</v>
      </c>
      <c r="G286">
        <v>2096.81406989919</v>
      </c>
      <c r="H286">
        <v>0.249442468686701</v>
      </c>
      <c r="I286">
        <v>0.150781293332495</v>
      </c>
      <c r="J286">
        <v>19.3165959745844</v>
      </c>
      <c r="K286">
        <v>2.85580122939788</v>
      </c>
    </row>
    <row r="287" spans="1:11">
      <c r="A287">
        <v>285</v>
      </c>
      <c r="B287">
        <v>9.7548080609086</v>
      </c>
      <c r="C287">
        <v>1282.45728418424</v>
      </c>
      <c r="D287">
        <v>0.421950407348679</v>
      </c>
      <c r="E287">
        <v>133.265803044092</v>
      </c>
      <c r="F287">
        <v>13.7851322635147</v>
      </c>
      <c r="G287">
        <v>2091.4788469326</v>
      </c>
      <c r="H287">
        <v>0.249590195138162</v>
      </c>
      <c r="I287">
        <v>0.150805689984591</v>
      </c>
      <c r="J287">
        <v>19.3233177613094</v>
      </c>
      <c r="K287">
        <v>2.85580122939788</v>
      </c>
    </row>
    <row r="288" spans="1:11">
      <c r="A288">
        <v>286</v>
      </c>
      <c r="B288">
        <v>9.75427914358026</v>
      </c>
      <c r="C288">
        <v>1281.97193794541</v>
      </c>
      <c r="D288">
        <v>0.421979874195426</v>
      </c>
      <c r="E288">
        <v>133.227140002623</v>
      </c>
      <c r="F288">
        <v>13.7894317140429</v>
      </c>
      <c r="G288">
        <v>2092.18383510285</v>
      </c>
      <c r="H288">
        <v>0.249565669894181</v>
      </c>
      <c r="I288">
        <v>0.150801638975556</v>
      </c>
      <c r="J288">
        <v>19.3214087951887</v>
      </c>
      <c r="K288">
        <v>2.85580122939788</v>
      </c>
    </row>
    <row r="289" spans="1:11">
      <c r="A289">
        <v>287</v>
      </c>
      <c r="B289">
        <v>9.74662076013315</v>
      </c>
      <c r="C289">
        <v>1282.0716132983</v>
      </c>
      <c r="D289">
        <v>0.421762905891145</v>
      </c>
      <c r="E289">
        <v>133.221185244826</v>
      </c>
      <c r="F289">
        <v>13.7918668837967</v>
      </c>
      <c r="G289">
        <v>2091.83236297326</v>
      </c>
      <c r="H289">
        <v>0.249561752489891</v>
      </c>
      <c r="I289">
        <v>0.15080099193681</v>
      </c>
      <c r="J289">
        <v>19.3241949126591</v>
      </c>
      <c r="K289">
        <v>2.85580122939788</v>
      </c>
    </row>
    <row r="290" spans="1:11">
      <c r="A290">
        <v>288</v>
      </c>
      <c r="B290">
        <v>9.75276120567089</v>
      </c>
      <c r="C290">
        <v>1282.86504003442</v>
      </c>
      <c r="D290">
        <v>0.421814924392409</v>
      </c>
      <c r="E290">
        <v>133.29594832792</v>
      </c>
      <c r="F290">
        <v>13.7827364607243</v>
      </c>
      <c r="G290">
        <v>2090.38867603597</v>
      </c>
      <c r="H290">
        <v>0.24959380940718</v>
      </c>
      <c r="I290">
        <v>0.150806287003573</v>
      </c>
      <c r="J290">
        <v>19.3253277737286</v>
      </c>
      <c r="K290">
        <v>2.85580122939788</v>
      </c>
    </row>
    <row r="291" spans="1:11">
      <c r="A291">
        <v>289</v>
      </c>
      <c r="B291">
        <v>9.74366613246635</v>
      </c>
      <c r="C291">
        <v>1281.88223024138</v>
      </c>
      <c r="D291">
        <v>0.421645873047387</v>
      </c>
      <c r="E291">
        <v>133.201382071243</v>
      </c>
      <c r="F291">
        <v>13.7938417779404</v>
      </c>
      <c r="G291">
        <v>2092.00986118555</v>
      </c>
      <c r="H291">
        <v>0.249570705428749</v>
      </c>
      <c r="I291">
        <v>0.150802470707027</v>
      </c>
      <c r="J291">
        <v>19.3242396613811</v>
      </c>
      <c r="K291">
        <v>2.85580122939788</v>
      </c>
    </row>
    <row r="292" spans="1:11">
      <c r="A292">
        <v>290</v>
      </c>
      <c r="B292">
        <v>9.74665729623503</v>
      </c>
      <c r="C292">
        <v>1281.88949563598</v>
      </c>
      <c r="D292">
        <v>0.421854752536007</v>
      </c>
      <c r="E292">
        <v>133.208206099528</v>
      </c>
      <c r="F292">
        <v>13.7934756128099</v>
      </c>
      <c r="G292">
        <v>2092.257807851</v>
      </c>
      <c r="H292">
        <v>0.249543255443495</v>
      </c>
      <c r="I292">
        <v>0.150797936874262</v>
      </c>
      <c r="J292">
        <v>19.32326714009</v>
      </c>
      <c r="K292">
        <v>2.85580122939788</v>
      </c>
    </row>
    <row r="293" spans="1:11">
      <c r="A293">
        <v>291</v>
      </c>
      <c r="B293">
        <v>9.7414563224593</v>
      </c>
      <c r="C293">
        <v>1281.09835497046</v>
      </c>
      <c r="D293">
        <v>0.422042976407577</v>
      </c>
      <c r="E293">
        <v>133.136125643978</v>
      </c>
      <c r="F293">
        <v>13.801017937709</v>
      </c>
      <c r="G293">
        <v>2094.75129038022</v>
      </c>
      <c r="H293">
        <v>0.249512871309588</v>
      </c>
      <c r="I293">
        <v>0.150792918839437</v>
      </c>
      <c r="J293">
        <v>19.3218536190462</v>
      </c>
      <c r="K293">
        <v>2.85580122939788</v>
      </c>
    </row>
    <row r="294" spans="1:11">
      <c r="A294">
        <v>292</v>
      </c>
      <c r="B294">
        <v>9.74547120880324</v>
      </c>
      <c r="C294">
        <v>1281.38114525428</v>
      </c>
      <c r="D294">
        <v>0.421865655498131</v>
      </c>
      <c r="E294">
        <v>133.167338304801</v>
      </c>
      <c r="F294">
        <v>13.7995101678464</v>
      </c>
      <c r="G294">
        <v>2093.73773329942</v>
      </c>
      <c r="H294">
        <v>0.249511626455654</v>
      </c>
      <c r="I294">
        <v>0.150792713257382</v>
      </c>
      <c r="J294">
        <v>19.3213510013713</v>
      </c>
      <c r="K294">
        <v>2.85580122939788</v>
      </c>
    </row>
    <row r="295" spans="1:11">
      <c r="A295">
        <v>293</v>
      </c>
      <c r="B295">
        <v>9.73231912872427</v>
      </c>
      <c r="C295">
        <v>1280.03350286344</v>
      </c>
      <c r="D295">
        <v>0.421776000028209</v>
      </c>
      <c r="E295">
        <v>133.043686735207</v>
      </c>
      <c r="F295">
        <v>13.8150779768751</v>
      </c>
      <c r="G295">
        <v>2095.2418581648</v>
      </c>
      <c r="H295">
        <v>0.249457136031289</v>
      </c>
      <c r="I295">
        <v>0.150783715138183</v>
      </c>
      <c r="J295">
        <v>19.3192440697627</v>
      </c>
      <c r="K295">
        <v>2.85580122939788</v>
      </c>
    </row>
    <row r="296" spans="1:11">
      <c r="A296">
        <v>294</v>
      </c>
      <c r="B296">
        <v>9.73574914513804</v>
      </c>
      <c r="C296">
        <v>1280.29595341061</v>
      </c>
      <c r="D296">
        <v>0.421819811831791</v>
      </c>
      <c r="E296">
        <v>133.068681033919</v>
      </c>
      <c r="F296">
        <v>13.8123401343552</v>
      </c>
      <c r="G296">
        <v>2094.94806988571</v>
      </c>
      <c r="H296">
        <v>0.249463352927685</v>
      </c>
      <c r="I296">
        <v>0.150784741675268</v>
      </c>
      <c r="J296">
        <v>19.3195477996401</v>
      </c>
      <c r="K296">
        <v>2.85580122939788</v>
      </c>
    </row>
    <row r="297" spans="1:11">
      <c r="A297">
        <v>295</v>
      </c>
      <c r="B297">
        <v>9.71989374136293</v>
      </c>
      <c r="C297">
        <v>1278.90941889395</v>
      </c>
      <c r="D297">
        <v>0.421404921730047</v>
      </c>
      <c r="E297">
        <v>132.935965244577</v>
      </c>
      <c r="F297">
        <v>13.8276575309311</v>
      </c>
      <c r="G297">
        <v>2096.80504450733</v>
      </c>
      <c r="H297">
        <v>0.249477018887609</v>
      </c>
      <c r="I297">
        <v>0.150786998270857</v>
      </c>
      <c r="J297">
        <v>19.3179512461173</v>
      </c>
      <c r="K297">
        <v>2.85580122939788</v>
      </c>
    </row>
    <row r="298" spans="1:11">
      <c r="A298">
        <v>296</v>
      </c>
      <c r="B298">
        <v>9.72258650829704</v>
      </c>
      <c r="C298">
        <v>1279.34306258113</v>
      </c>
      <c r="D298">
        <v>0.4214403961647</v>
      </c>
      <c r="E298">
        <v>132.973821367628</v>
      </c>
      <c r="F298">
        <v>13.8230517870718</v>
      </c>
      <c r="G298">
        <v>2096.1040576465</v>
      </c>
      <c r="H298">
        <v>0.249490710457158</v>
      </c>
      <c r="I298">
        <v>0.150789259185339</v>
      </c>
      <c r="J298">
        <v>19.3190498816059</v>
      </c>
      <c r="K298">
        <v>2.85580122939788</v>
      </c>
    </row>
    <row r="299" spans="1:11">
      <c r="A299">
        <v>297</v>
      </c>
      <c r="B299">
        <v>9.72164632032326</v>
      </c>
      <c r="C299">
        <v>1279.49152631927</v>
      </c>
      <c r="D299">
        <v>0.421383126119859</v>
      </c>
      <c r="E299">
        <v>132.98539674335</v>
      </c>
      <c r="F299">
        <v>13.8211860474176</v>
      </c>
      <c r="G299">
        <v>2096.13913356924</v>
      </c>
      <c r="H299">
        <v>0.249535650822463</v>
      </c>
      <c r="I299">
        <v>0.150796680905634</v>
      </c>
      <c r="J299">
        <v>19.3197518466446</v>
      </c>
      <c r="K299">
        <v>2.85580122939788</v>
      </c>
    </row>
    <row r="300" spans="1:11">
      <c r="A300">
        <v>298</v>
      </c>
      <c r="B300">
        <v>9.71289418915415</v>
      </c>
      <c r="C300">
        <v>1278.06670349066</v>
      </c>
      <c r="D300">
        <v>0.421481156037577</v>
      </c>
      <c r="E300">
        <v>132.857506212846</v>
      </c>
      <c r="F300">
        <v>13.8365187040214</v>
      </c>
      <c r="G300">
        <v>2098.22273771818</v>
      </c>
      <c r="H300">
        <v>0.249425277300687</v>
      </c>
      <c r="I300">
        <v>0.15077845490024</v>
      </c>
      <c r="J300">
        <v>19.3166376033776</v>
      </c>
      <c r="K300">
        <v>2.85580122939788</v>
      </c>
    </row>
    <row r="301" spans="1:11">
      <c r="A301">
        <v>299</v>
      </c>
      <c r="B301">
        <v>9.72908656859419</v>
      </c>
      <c r="C301">
        <v>1279.75400835586</v>
      </c>
      <c r="D301">
        <v>0.421403417951235</v>
      </c>
      <c r="E301">
        <v>133.013781668564</v>
      </c>
      <c r="F301">
        <v>13.820313401623</v>
      </c>
      <c r="G301">
        <v>2095.12423569924</v>
      </c>
      <c r="H301">
        <v>0.249492195708008</v>
      </c>
      <c r="I301">
        <v>0.150789504453011</v>
      </c>
      <c r="J301">
        <v>19.3192971201908</v>
      </c>
      <c r="K301">
        <v>2.85580122939788</v>
      </c>
    </row>
    <row r="302" spans="1:11">
      <c r="A302">
        <v>300</v>
      </c>
      <c r="B302">
        <v>9.72814917335213</v>
      </c>
      <c r="C302">
        <v>1279.46553498994</v>
      </c>
      <c r="D302">
        <v>0.421372042802296</v>
      </c>
      <c r="E302">
        <v>132.99134778348</v>
      </c>
      <c r="F302">
        <v>13.8236563763985</v>
      </c>
      <c r="G302">
        <v>2095.56534451766</v>
      </c>
      <c r="H302">
        <v>0.249480480939443</v>
      </c>
      <c r="I302">
        <v>0.150787569957432</v>
      </c>
      <c r="J302">
        <v>19.3181562066803</v>
      </c>
      <c r="K302">
        <v>2.85580122939788</v>
      </c>
    </row>
    <row r="303" spans="1:11">
      <c r="A303">
        <v>301</v>
      </c>
      <c r="B303">
        <v>9.73774209022724</v>
      </c>
      <c r="C303">
        <v>1280.83271843241</v>
      </c>
      <c r="D303">
        <v>0.421531652596144</v>
      </c>
      <c r="E303">
        <v>133.114486278421</v>
      </c>
      <c r="F303">
        <v>13.8078271677962</v>
      </c>
      <c r="G303">
        <v>2093.50863564266</v>
      </c>
      <c r="H303">
        <v>0.24953111257181</v>
      </c>
      <c r="I303">
        <v>0.150795931387724</v>
      </c>
      <c r="J303">
        <v>19.3208951953131</v>
      </c>
      <c r="K303">
        <v>2.85580122939788</v>
      </c>
    </row>
    <row r="304" spans="1:11">
      <c r="A304">
        <v>302</v>
      </c>
      <c r="B304">
        <v>9.73497314944371</v>
      </c>
      <c r="C304">
        <v>1280.39751395851</v>
      </c>
      <c r="D304">
        <v>0.421563078167769</v>
      </c>
      <c r="E304">
        <v>133.07510342009</v>
      </c>
      <c r="F304">
        <v>13.8122048184248</v>
      </c>
      <c r="G304">
        <v>2094.23533733726</v>
      </c>
      <c r="H304">
        <v>0.249511938661011</v>
      </c>
      <c r="I304">
        <v>0.150792764816629</v>
      </c>
      <c r="J304">
        <v>19.3200227319278</v>
      </c>
      <c r="K304">
        <v>2.85580122939788</v>
      </c>
    </row>
    <row r="305" spans="1:11">
      <c r="A305">
        <v>303</v>
      </c>
      <c r="B305">
        <v>9.72708600198799</v>
      </c>
      <c r="C305">
        <v>1279.21831272487</v>
      </c>
      <c r="D305">
        <v>0.421484860388829</v>
      </c>
      <c r="E305">
        <v>132.972838902819</v>
      </c>
      <c r="F305">
        <v>13.8265100451944</v>
      </c>
      <c r="G305">
        <v>2096.69719722919</v>
      </c>
      <c r="H305">
        <v>0.249453137384663</v>
      </c>
      <c r="I305">
        <v>0.150783054889452</v>
      </c>
      <c r="J305">
        <v>19.3170487003117</v>
      </c>
      <c r="K305">
        <v>2.85580122939788</v>
      </c>
    </row>
    <row r="306" spans="1:11">
      <c r="A306">
        <v>304</v>
      </c>
      <c r="B306">
        <v>9.73362993051865</v>
      </c>
      <c r="C306">
        <v>1280.33582257977</v>
      </c>
      <c r="D306">
        <v>0.421465492740505</v>
      </c>
      <c r="E306">
        <v>133.07369920313</v>
      </c>
      <c r="F306">
        <v>13.8125144977891</v>
      </c>
      <c r="G306">
        <v>2094.3327692869</v>
      </c>
      <c r="H306">
        <v>0.249530444298603</v>
      </c>
      <c r="I306">
        <v>0.150795821019439</v>
      </c>
      <c r="J306">
        <v>19.3193208877279</v>
      </c>
      <c r="K306">
        <v>2.85580122939788</v>
      </c>
    </row>
    <row r="307" spans="1:11">
      <c r="A307">
        <v>305</v>
      </c>
      <c r="B307">
        <v>9.74367036295456</v>
      </c>
      <c r="C307">
        <v>1282.12276349536</v>
      </c>
      <c r="D307">
        <v>0.421453115613944</v>
      </c>
      <c r="E307">
        <v>133.219900103896</v>
      </c>
      <c r="F307">
        <v>13.7961101129554</v>
      </c>
      <c r="G307">
        <v>2090.23164006529</v>
      </c>
      <c r="H307">
        <v>0.249541397268602</v>
      </c>
      <c r="I307">
        <v>0.150797629978115</v>
      </c>
      <c r="J307">
        <v>19.3252155843478</v>
      </c>
      <c r="K307">
        <v>2.85580122939788</v>
      </c>
    </row>
    <row r="308" spans="1:11">
      <c r="A308">
        <v>306</v>
      </c>
      <c r="B308">
        <v>9.73577247185492</v>
      </c>
      <c r="C308">
        <v>1280.37553414021</v>
      </c>
      <c r="D308">
        <v>0.42146898184984</v>
      </c>
      <c r="E308">
        <v>133.076396890205</v>
      </c>
      <c r="F308">
        <v>13.8141842063328</v>
      </c>
      <c r="G308">
        <v>2094.36864692288</v>
      </c>
      <c r="H308">
        <v>0.249503517351168</v>
      </c>
      <c r="I308">
        <v>0.150791374093318</v>
      </c>
      <c r="J308">
        <v>19.3194689820082</v>
      </c>
      <c r="K308">
        <v>2.85580122939788</v>
      </c>
    </row>
    <row r="309" spans="1:11">
      <c r="A309">
        <v>307</v>
      </c>
      <c r="B309">
        <v>9.74067603355615</v>
      </c>
      <c r="C309">
        <v>1281.14777598066</v>
      </c>
      <c r="D309">
        <v>0.421621463939512</v>
      </c>
      <c r="E309">
        <v>133.144934452022</v>
      </c>
      <c r="F309">
        <v>13.8041764782564</v>
      </c>
      <c r="G309">
        <v>2093.56831920913</v>
      </c>
      <c r="H309">
        <v>0.249550960290349</v>
      </c>
      <c r="I309">
        <v>0.150799209424414</v>
      </c>
      <c r="J309">
        <v>19.3213099302414</v>
      </c>
      <c r="K309">
        <v>2.85580122939788</v>
      </c>
    </row>
    <row r="310" spans="1:11">
      <c r="A310">
        <v>308</v>
      </c>
      <c r="B310">
        <v>9.73567484979793</v>
      </c>
      <c r="C310">
        <v>1281.02282705833</v>
      </c>
      <c r="D310">
        <v>0.421541745591006</v>
      </c>
      <c r="E310">
        <v>133.126023276526</v>
      </c>
      <c r="F310">
        <v>13.8050792271032</v>
      </c>
      <c r="G310">
        <v>2092.82736817821</v>
      </c>
      <c r="H310">
        <v>0.249540184139949</v>
      </c>
      <c r="I310">
        <v>0.150797429618694</v>
      </c>
      <c r="J310">
        <v>19.3222421514821</v>
      </c>
      <c r="K310">
        <v>2.85580122939788</v>
      </c>
    </row>
    <row r="311" spans="1:11">
      <c r="A311">
        <v>309</v>
      </c>
      <c r="B311">
        <v>9.73584636740372</v>
      </c>
      <c r="C311">
        <v>1280.8821075863</v>
      </c>
      <c r="D311">
        <v>0.421772246643618</v>
      </c>
      <c r="E311">
        <v>133.117526815034</v>
      </c>
      <c r="F311">
        <v>13.8025283381986</v>
      </c>
      <c r="G311">
        <v>2091.91221307877</v>
      </c>
      <c r="H311">
        <v>0.24949177496333</v>
      </c>
      <c r="I311">
        <v>0.150789434973012</v>
      </c>
      <c r="J311">
        <v>19.3211890341146</v>
      </c>
      <c r="K311">
        <v>2.85580122939788</v>
      </c>
    </row>
    <row r="312" spans="1:11">
      <c r="A312">
        <v>310</v>
      </c>
      <c r="B312">
        <v>9.73256177366918</v>
      </c>
      <c r="C312">
        <v>1280.33897637468</v>
      </c>
      <c r="D312">
        <v>0.421525777043449</v>
      </c>
      <c r="E312">
        <v>133.069805339517</v>
      </c>
      <c r="F312">
        <v>13.8123263072019</v>
      </c>
      <c r="G312">
        <v>2093.70225136406</v>
      </c>
      <c r="H312">
        <v>0.249502213767421</v>
      </c>
      <c r="I312">
        <v>0.150791158818182</v>
      </c>
      <c r="J312">
        <v>19.3199271425757</v>
      </c>
      <c r="K312">
        <v>2.85580122939788</v>
      </c>
    </row>
    <row r="313" spans="1:11">
      <c r="A313">
        <v>311</v>
      </c>
      <c r="B313">
        <v>9.72113498113274</v>
      </c>
      <c r="C313">
        <v>1279.21405917695</v>
      </c>
      <c r="D313">
        <v>0.421744454187963</v>
      </c>
      <c r="E313">
        <v>132.961339145754</v>
      </c>
      <c r="F313">
        <v>13.8236351941189</v>
      </c>
      <c r="G313">
        <v>2096.67892293707</v>
      </c>
      <c r="H313">
        <v>0.249443849952179</v>
      </c>
      <c r="I313">
        <v>0.150781521396397</v>
      </c>
      <c r="J313">
        <v>19.3189035171503</v>
      </c>
      <c r="K313">
        <v>2.85580122939788</v>
      </c>
    </row>
    <row r="314" spans="1:11">
      <c r="A314">
        <v>312</v>
      </c>
      <c r="B314">
        <v>9.73963842917969</v>
      </c>
      <c r="C314">
        <v>1281.00486637336</v>
      </c>
      <c r="D314">
        <v>0.421504931397095</v>
      </c>
      <c r="E314">
        <v>133.131245521</v>
      </c>
      <c r="F314">
        <v>13.8056918848838</v>
      </c>
      <c r="G314">
        <v>2092.66347374491</v>
      </c>
      <c r="H314">
        <v>0.249530749259314</v>
      </c>
      <c r="I314">
        <v>0.150795871385027</v>
      </c>
      <c r="J314">
        <v>19.3210249055395</v>
      </c>
      <c r="K314">
        <v>2.85580122939788</v>
      </c>
    </row>
    <row r="315" spans="1:11">
      <c r="A315">
        <v>313</v>
      </c>
      <c r="B315">
        <v>9.75221266018712</v>
      </c>
      <c r="C315">
        <v>1282.02490271019</v>
      </c>
      <c r="D315">
        <v>0.421490220341136</v>
      </c>
      <c r="E315">
        <v>133.22310432235</v>
      </c>
      <c r="F315">
        <v>13.7954955726882</v>
      </c>
      <c r="G315">
        <v>2090.35244529641</v>
      </c>
      <c r="H315">
        <v>0.249573478444583</v>
      </c>
      <c r="I315">
        <v>0.150802928737993</v>
      </c>
      <c r="J315">
        <v>19.3230554542689</v>
      </c>
      <c r="K315">
        <v>2.85580122939788</v>
      </c>
    </row>
    <row r="316" spans="1:11">
      <c r="A316">
        <v>314</v>
      </c>
      <c r="B316">
        <v>9.75305540219103</v>
      </c>
      <c r="C316">
        <v>1282.9273094165</v>
      </c>
      <c r="D316">
        <v>0.42159035879163</v>
      </c>
      <c r="E316">
        <v>133.306225386776</v>
      </c>
      <c r="F316">
        <v>13.7846291347189</v>
      </c>
      <c r="G316">
        <v>2089.71424958717</v>
      </c>
      <c r="H316">
        <v>0.249608528931656</v>
      </c>
      <c r="I316">
        <v>0.150808718496634</v>
      </c>
      <c r="J316">
        <v>19.3246290237161</v>
      </c>
      <c r="K316">
        <v>2.85580122939788</v>
      </c>
    </row>
    <row r="317" spans="1:11">
      <c r="A317">
        <v>315</v>
      </c>
      <c r="B317">
        <v>9.74413786725066</v>
      </c>
      <c r="C317">
        <v>1281.65524986068</v>
      </c>
      <c r="D317">
        <v>0.421424159031773</v>
      </c>
      <c r="E317">
        <v>133.186082049355</v>
      </c>
      <c r="F317">
        <v>13.8004626289399</v>
      </c>
      <c r="G317">
        <v>2092.15742848805</v>
      </c>
      <c r="H317">
        <v>0.249549907669315</v>
      </c>
      <c r="I317">
        <v>0.15079903556943</v>
      </c>
      <c r="J317">
        <v>19.322896983685</v>
      </c>
      <c r="K317">
        <v>2.85580122939788</v>
      </c>
    </row>
    <row r="318" spans="1:11">
      <c r="A318">
        <v>316</v>
      </c>
      <c r="B318">
        <v>9.73574220455815</v>
      </c>
      <c r="C318">
        <v>1280.62980386859</v>
      </c>
      <c r="D318">
        <v>0.421430508666943</v>
      </c>
      <c r="E318">
        <v>133.094923151139</v>
      </c>
      <c r="F318">
        <v>13.8105709105916</v>
      </c>
      <c r="G318">
        <v>2093.13923849097</v>
      </c>
      <c r="H318">
        <v>0.249507669679255</v>
      </c>
      <c r="I318">
        <v>0.150792059818422</v>
      </c>
      <c r="J318">
        <v>19.3206600008692</v>
      </c>
      <c r="K318">
        <v>2.85580122939788</v>
      </c>
    </row>
    <row r="319" spans="1:11">
      <c r="A319">
        <v>317</v>
      </c>
      <c r="B319">
        <v>9.73938632812902</v>
      </c>
      <c r="C319">
        <v>1279.94985850796</v>
      </c>
      <c r="D319">
        <v>0.42159707024784</v>
      </c>
      <c r="E319">
        <v>133.048219833141</v>
      </c>
      <c r="F319">
        <v>13.8144679365797</v>
      </c>
      <c r="G319">
        <v>2094.20362534157</v>
      </c>
      <c r="H319">
        <v>0.249489562495974</v>
      </c>
      <c r="I319">
        <v>0.150789069616898</v>
      </c>
      <c r="J319">
        <v>19.3167129631178</v>
      </c>
      <c r="K319">
        <v>2.85580122939788</v>
      </c>
    </row>
    <row r="320" spans="1:11">
      <c r="A320">
        <v>318</v>
      </c>
      <c r="B320">
        <v>9.74226154312655</v>
      </c>
      <c r="C320">
        <v>1281.23535556858</v>
      </c>
      <c r="D320">
        <v>0.421571725663538</v>
      </c>
      <c r="E320">
        <v>133.153919550999</v>
      </c>
      <c r="F320">
        <v>13.803132424331</v>
      </c>
      <c r="G320">
        <v>2092.35049416661</v>
      </c>
      <c r="H320">
        <v>0.249531970905555</v>
      </c>
      <c r="I320">
        <v>0.150796073145665</v>
      </c>
      <c r="J320">
        <v>19.3212018983013</v>
      </c>
      <c r="K320">
        <v>2.85580122939788</v>
      </c>
    </row>
    <row r="321" spans="1:11">
      <c r="A321">
        <v>319</v>
      </c>
      <c r="B321">
        <v>9.7485429766206</v>
      </c>
      <c r="C321">
        <v>1282.17475720271</v>
      </c>
      <c r="D321">
        <v>0.421547922689175</v>
      </c>
      <c r="E321">
        <v>133.24161714033</v>
      </c>
      <c r="F321">
        <v>13.7919341560468</v>
      </c>
      <c r="G321">
        <v>2090.27413233056</v>
      </c>
      <c r="H321">
        <v>0.249588296951559</v>
      </c>
      <c r="I321">
        <v>0.150805376437278</v>
      </c>
      <c r="J321">
        <v>19.3226966267556</v>
      </c>
      <c r="K321">
        <v>2.85580122939788</v>
      </c>
    </row>
    <row r="322" spans="1:11">
      <c r="A322">
        <v>320</v>
      </c>
      <c r="B322">
        <v>9.73709251168153</v>
      </c>
      <c r="C322">
        <v>1280.57538220294</v>
      </c>
      <c r="D322">
        <v>0.421620875080772</v>
      </c>
      <c r="E322">
        <v>133.093183652054</v>
      </c>
      <c r="F322">
        <v>13.8097490891999</v>
      </c>
      <c r="G322">
        <v>2093.9406096084</v>
      </c>
      <c r="H322">
        <v>0.249510830411134</v>
      </c>
      <c r="I322">
        <v>0.150792581794584</v>
      </c>
      <c r="J322">
        <v>19.3200773515924</v>
      </c>
      <c r="K322">
        <v>2.85580122939788</v>
      </c>
    </row>
    <row r="323" spans="1:11">
      <c r="A323">
        <v>321</v>
      </c>
      <c r="B323">
        <v>9.73226813237665</v>
      </c>
      <c r="C323">
        <v>1280.22984549133</v>
      </c>
      <c r="D323">
        <v>0.421468685850694</v>
      </c>
      <c r="E323">
        <v>133.054084251104</v>
      </c>
      <c r="F323">
        <v>13.8138293004466</v>
      </c>
      <c r="G323">
        <v>2094.54146897661</v>
      </c>
      <c r="H323">
        <v>0.249527813058307</v>
      </c>
      <c r="I323">
        <v>0.150795386460519</v>
      </c>
      <c r="J323">
        <v>19.3206935924684</v>
      </c>
      <c r="K323">
        <v>2.85580122939788</v>
      </c>
    </row>
    <row r="324" spans="1:11">
      <c r="A324">
        <v>322</v>
      </c>
      <c r="B324">
        <v>9.73008985481245</v>
      </c>
      <c r="C324">
        <v>1279.47973029666</v>
      </c>
      <c r="D324">
        <v>0.421589553726483</v>
      </c>
      <c r="E324">
        <v>132.998070401501</v>
      </c>
      <c r="F324">
        <v>13.8225875719897</v>
      </c>
      <c r="G324">
        <v>2096.04912930721</v>
      </c>
      <c r="H324">
        <v>0.249456141970723</v>
      </c>
      <c r="I324">
        <v>0.150783551000123</v>
      </c>
      <c r="J324">
        <v>19.3173087783046</v>
      </c>
      <c r="K324">
        <v>2.85580122939788</v>
      </c>
    </row>
    <row r="325" spans="1:11">
      <c r="A325">
        <v>323</v>
      </c>
      <c r="B325">
        <v>9.74010195968654</v>
      </c>
      <c r="C325">
        <v>1280.33612735871</v>
      </c>
      <c r="D325">
        <v>0.421650104277633</v>
      </c>
      <c r="E325">
        <v>133.077614740695</v>
      </c>
      <c r="F325">
        <v>13.8123445357717</v>
      </c>
      <c r="G325">
        <v>2095.31393164544</v>
      </c>
      <c r="H325">
        <v>0.249496890043844</v>
      </c>
      <c r="I325">
        <v>0.150790279661579</v>
      </c>
      <c r="J325">
        <v>19.3183624847498</v>
      </c>
      <c r="K325">
        <v>2.85580122939788</v>
      </c>
    </row>
    <row r="326" spans="1:11">
      <c r="A326">
        <v>324</v>
      </c>
      <c r="B326">
        <v>9.74296172331646</v>
      </c>
      <c r="C326">
        <v>1280.50509673846</v>
      </c>
      <c r="D326">
        <v>0.421687049452578</v>
      </c>
      <c r="E326">
        <v>133.094119274071</v>
      </c>
      <c r="F326">
        <v>13.8106755406219</v>
      </c>
      <c r="G326">
        <v>2095.10669230766</v>
      </c>
      <c r="H326">
        <v>0.249494666117794</v>
      </c>
      <c r="I326">
        <v>0.150789912407766</v>
      </c>
      <c r="J326">
        <v>19.3184659214612</v>
      </c>
      <c r="K326">
        <v>2.85580122939788</v>
      </c>
    </row>
    <row r="327" spans="1:11">
      <c r="A327">
        <v>325</v>
      </c>
      <c r="B327">
        <v>9.7436960613121</v>
      </c>
      <c r="C327">
        <v>1280.7080950477</v>
      </c>
      <c r="D327">
        <v>0.421679955943553</v>
      </c>
      <c r="E327">
        <v>133.110609653913</v>
      </c>
      <c r="F327">
        <v>13.8077351226715</v>
      </c>
      <c r="G327">
        <v>2095.00995209219</v>
      </c>
      <c r="H327">
        <v>0.249542449544308</v>
      </c>
      <c r="I327">
        <v>0.150797803771756</v>
      </c>
      <c r="J327">
        <v>19.3192306107628</v>
      </c>
      <c r="K327">
        <v>2.85580122939788</v>
      </c>
    </row>
    <row r="328" spans="1:11">
      <c r="A328">
        <v>326</v>
      </c>
      <c r="B328">
        <v>9.73392855732088</v>
      </c>
      <c r="C328">
        <v>1279.76101650319</v>
      </c>
      <c r="D328">
        <v>0.42146360671912</v>
      </c>
      <c r="E328">
        <v>133.022730105265</v>
      </c>
      <c r="F328">
        <v>13.8187767949247</v>
      </c>
      <c r="G328">
        <v>2096.13978533901</v>
      </c>
      <c r="H328">
        <v>0.249506333534447</v>
      </c>
      <c r="I328">
        <v>0.15079183916346</v>
      </c>
      <c r="J328">
        <v>19.3176664322824</v>
      </c>
      <c r="K328">
        <v>2.85580122939788</v>
      </c>
    </row>
    <row r="329" spans="1:11">
      <c r="A329">
        <v>327</v>
      </c>
      <c r="B329">
        <v>9.74121329356616</v>
      </c>
      <c r="C329">
        <v>1279.90913208943</v>
      </c>
      <c r="D329">
        <v>0.421689492953277</v>
      </c>
      <c r="E329">
        <v>133.047154183819</v>
      </c>
      <c r="F329">
        <v>13.8167447728389</v>
      </c>
      <c r="G329">
        <v>2096.07449258288</v>
      </c>
      <c r="H329">
        <v>0.249472064578336</v>
      </c>
      <c r="I329">
        <v>0.150786180178722</v>
      </c>
      <c r="J329">
        <v>19.3162128501168</v>
      </c>
      <c r="K329">
        <v>2.85580122939788</v>
      </c>
    </row>
    <row r="330" spans="1:11">
      <c r="A330">
        <v>328</v>
      </c>
      <c r="B330">
        <v>9.73951449909301</v>
      </c>
      <c r="C330">
        <v>1280.11854279997</v>
      </c>
      <c r="D330">
        <v>0.421623640375828</v>
      </c>
      <c r="E330">
        <v>133.05932347192</v>
      </c>
      <c r="F330">
        <v>13.8147615039358</v>
      </c>
      <c r="G330">
        <v>2095.78983890128</v>
      </c>
      <c r="H330">
        <v>0.249492957090509</v>
      </c>
      <c r="I330">
        <v>0.150789630184717</v>
      </c>
      <c r="J330">
        <v>19.3176734342596</v>
      </c>
      <c r="K330">
        <v>2.85580122939788</v>
      </c>
    </row>
    <row r="331" spans="1:11">
      <c r="A331">
        <v>329</v>
      </c>
      <c r="B331">
        <v>9.72354809996591</v>
      </c>
      <c r="C331">
        <v>1278.33864602903</v>
      </c>
      <c r="D331">
        <v>0.421688611368499</v>
      </c>
      <c r="E331">
        <v>132.897693268874</v>
      </c>
      <c r="F331">
        <v>13.8316457862555</v>
      </c>
      <c r="G331">
        <v>2097.5336549488</v>
      </c>
      <c r="H331">
        <v>0.249397009370789</v>
      </c>
      <c r="I331">
        <v>0.150773787953131</v>
      </c>
      <c r="J331">
        <v>19.3143698259056</v>
      </c>
      <c r="K331">
        <v>2.85580122939788</v>
      </c>
    </row>
    <row r="332" spans="1:11">
      <c r="A332">
        <v>330</v>
      </c>
      <c r="B332">
        <v>9.74201369815486</v>
      </c>
      <c r="C332">
        <v>1280.7516078196</v>
      </c>
      <c r="D332">
        <v>0.421590582350178</v>
      </c>
      <c r="E332">
        <v>133.109728242376</v>
      </c>
      <c r="F332">
        <v>13.809039880647</v>
      </c>
      <c r="G332">
        <v>2094.17971902583</v>
      </c>
      <c r="H332">
        <v>0.249500194704016</v>
      </c>
      <c r="I332">
        <v>0.150790825389625</v>
      </c>
      <c r="J332">
        <v>19.320041676844</v>
      </c>
      <c r="K332">
        <v>2.85580122939788</v>
      </c>
    </row>
    <row r="333" spans="1:11">
      <c r="A333">
        <v>331</v>
      </c>
      <c r="B333">
        <v>9.751925381854</v>
      </c>
      <c r="C333">
        <v>1282.04430517486</v>
      </c>
      <c r="D333">
        <v>0.421815046262555</v>
      </c>
      <c r="E333">
        <v>133.225833330853</v>
      </c>
      <c r="F333">
        <v>13.7940599725851</v>
      </c>
      <c r="G333">
        <v>2091.80268944581</v>
      </c>
      <c r="H333">
        <v>0.249518461345851</v>
      </c>
      <c r="I333">
        <v>0.150793842018091</v>
      </c>
      <c r="J333">
        <v>19.3226564404456</v>
      </c>
      <c r="K333">
        <v>2.85580122939788</v>
      </c>
    </row>
    <row r="334" spans="1:11">
      <c r="A334">
        <v>332</v>
      </c>
      <c r="B334">
        <v>9.74846880467124</v>
      </c>
      <c r="C334">
        <v>1281.67730501726</v>
      </c>
      <c r="D334">
        <v>0.421595625851467</v>
      </c>
      <c r="E334">
        <v>133.192747983347</v>
      </c>
      <c r="F334">
        <v>13.7992430334557</v>
      </c>
      <c r="G334">
        <v>2092.91470978304</v>
      </c>
      <c r="H334">
        <v>0.249548419821066</v>
      </c>
      <c r="I334">
        <v>0.150798789831534</v>
      </c>
      <c r="J334">
        <v>19.3220327431523</v>
      </c>
      <c r="K334">
        <v>2.85580122939788</v>
      </c>
    </row>
    <row r="335" spans="1:11">
      <c r="A335">
        <v>333</v>
      </c>
      <c r="B335">
        <v>9.72350999504435</v>
      </c>
      <c r="C335">
        <v>1278.59702258145</v>
      </c>
      <c r="D335">
        <v>0.421851138037618</v>
      </c>
      <c r="E335">
        <v>132.908065140742</v>
      </c>
      <c r="F335">
        <v>13.8310769375472</v>
      </c>
      <c r="G335">
        <v>2098.79751363809</v>
      </c>
      <c r="H335">
        <v>0.249389315556815</v>
      </c>
      <c r="I335">
        <v>0.150772517794994</v>
      </c>
      <c r="J335">
        <v>19.3169533655994</v>
      </c>
      <c r="K335">
        <v>2.85580122939788</v>
      </c>
    </row>
    <row r="336" spans="1:11">
      <c r="A336">
        <v>334</v>
      </c>
      <c r="B336">
        <v>9.72432241402878</v>
      </c>
      <c r="C336">
        <v>1278.95563449224</v>
      </c>
      <c r="D336">
        <v>0.421877546570457</v>
      </c>
      <c r="E336">
        <v>132.938101631554</v>
      </c>
      <c r="F336">
        <v>13.8260462367576</v>
      </c>
      <c r="G336">
        <v>2098.03929107043</v>
      </c>
      <c r="H336">
        <v>0.249412931256123</v>
      </c>
      <c r="I336">
        <v>0.150776416559476</v>
      </c>
      <c r="J336">
        <v>19.3180796262509</v>
      </c>
      <c r="K336">
        <v>2.85580122939788</v>
      </c>
    </row>
    <row r="337" spans="1:11">
      <c r="A337">
        <v>335</v>
      </c>
      <c r="B337">
        <v>9.71347773020858</v>
      </c>
      <c r="C337">
        <v>1277.35716414098</v>
      </c>
      <c r="D337">
        <v>0.421901307906119</v>
      </c>
      <c r="E337">
        <v>132.796732326032</v>
      </c>
      <c r="F337">
        <v>13.843770484618</v>
      </c>
      <c r="G337">
        <v>2101.51459988918</v>
      </c>
      <c r="H337">
        <v>0.249339261463042</v>
      </c>
      <c r="I337">
        <v>0.150764255148706</v>
      </c>
      <c r="J337">
        <v>19.3144558235392</v>
      </c>
      <c r="K337">
        <v>2.85580122939788</v>
      </c>
    </row>
    <row r="338" spans="1:11">
      <c r="A338">
        <v>336</v>
      </c>
      <c r="B338">
        <v>9.7206242873835</v>
      </c>
      <c r="C338">
        <v>1278.18708661473</v>
      </c>
      <c r="D338">
        <v>0.421767998834378</v>
      </c>
      <c r="E338">
        <v>132.869497425281</v>
      </c>
      <c r="F338">
        <v>13.836531222785</v>
      </c>
      <c r="G338">
        <v>2099.63268973808</v>
      </c>
      <c r="H338">
        <v>0.249379420170524</v>
      </c>
      <c r="I338">
        <v>0.150770884225056</v>
      </c>
      <c r="J338">
        <v>19.3163884571945</v>
      </c>
      <c r="K338">
        <v>2.85580122939788</v>
      </c>
    </row>
    <row r="339" spans="1:11">
      <c r="A339">
        <v>337</v>
      </c>
      <c r="B339">
        <v>9.7236269989004</v>
      </c>
      <c r="C339">
        <v>1278.31319641235</v>
      </c>
      <c r="D339">
        <v>0.421655492525454</v>
      </c>
      <c r="E339">
        <v>132.885247476092</v>
      </c>
      <c r="F339">
        <v>13.8380105680536</v>
      </c>
      <c r="G339">
        <v>2100.60702923909</v>
      </c>
      <c r="H339">
        <v>0.249414058697429</v>
      </c>
      <c r="I339">
        <v>0.150776602697797</v>
      </c>
      <c r="J339">
        <v>19.3159860211826</v>
      </c>
      <c r="K339">
        <v>2.85580122939788</v>
      </c>
    </row>
    <row r="340" spans="1:11">
      <c r="A340">
        <v>338</v>
      </c>
      <c r="B340">
        <v>9.72709002824305</v>
      </c>
      <c r="C340">
        <v>1279.03008070881</v>
      </c>
      <c r="D340">
        <v>0.421863790417526</v>
      </c>
      <c r="E340">
        <v>132.946890666579</v>
      </c>
      <c r="F340">
        <v>13.8268802648531</v>
      </c>
      <c r="G340">
        <v>2098.55050764109</v>
      </c>
      <c r="H340">
        <v>0.249402468238626</v>
      </c>
      <c r="I340">
        <v>0.150774689165238</v>
      </c>
      <c r="J340">
        <v>19.3178406304176</v>
      </c>
      <c r="K340">
        <v>2.85580122939788</v>
      </c>
    </row>
    <row r="341" spans="1:11">
      <c r="A341">
        <v>339</v>
      </c>
      <c r="B341">
        <v>9.71718296596478</v>
      </c>
      <c r="C341">
        <v>1277.94019300201</v>
      </c>
      <c r="D341">
        <v>0.421750238037759</v>
      </c>
      <c r="E341">
        <v>132.841470625569</v>
      </c>
      <c r="F341">
        <v>13.838202549337</v>
      </c>
      <c r="G341">
        <v>2099.04456590823</v>
      </c>
      <c r="H341">
        <v>0.249352903304118</v>
      </c>
      <c r="I341">
        <v>0.150766506947037</v>
      </c>
      <c r="J341">
        <v>19.3167581175136</v>
      </c>
      <c r="K341">
        <v>2.85580122939788</v>
      </c>
    </row>
    <row r="342" spans="1:11">
      <c r="A342">
        <v>340</v>
      </c>
      <c r="B342">
        <v>9.72491326708444</v>
      </c>
      <c r="C342">
        <v>1278.61882960084</v>
      </c>
      <c r="D342">
        <v>0.421936661584808</v>
      </c>
      <c r="E342">
        <v>132.909031472717</v>
      </c>
      <c r="F342">
        <v>13.8303473850523</v>
      </c>
      <c r="G342">
        <v>2098.93500274223</v>
      </c>
      <c r="H342">
        <v>0.249389401709458</v>
      </c>
      <c r="I342">
        <v>0.150772532017624</v>
      </c>
      <c r="J342">
        <v>19.3171229511269</v>
      </c>
      <c r="K342">
        <v>2.85580122939788</v>
      </c>
    </row>
    <row r="343" spans="1:11">
      <c r="A343">
        <v>341</v>
      </c>
      <c r="B343">
        <v>9.71342309706637</v>
      </c>
      <c r="C343">
        <v>1276.94668219177</v>
      </c>
      <c r="D343">
        <v>0.421863611701516</v>
      </c>
      <c r="E343">
        <v>132.762423856387</v>
      </c>
      <c r="F343">
        <v>13.8484205423285</v>
      </c>
      <c r="G343">
        <v>2100.95480205415</v>
      </c>
      <c r="H343">
        <v>0.249287497816713</v>
      </c>
      <c r="I343">
        <v>0.150755711567458</v>
      </c>
      <c r="J343">
        <v>19.3129561879678</v>
      </c>
      <c r="K343">
        <v>2.85580122939788</v>
      </c>
    </row>
    <row r="344" spans="1:11">
      <c r="A344">
        <v>342</v>
      </c>
      <c r="B344">
        <v>9.72341135942703</v>
      </c>
      <c r="C344">
        <v>1278.96279783621</v>
      </c>
      <c r="D344">
        <v>0.421921092050944</v>
      </c>
      <c r="E344">
        <v>132.933976441117</v>
      </c>
      <c r="F344">
        <v>13.82601038387</v>
      </c>
      <c r="G344">
        <v>2097.77059431912</v>
      </c>
      <c r="H344">
        <v>0.249398828847034</v>
      </c>
      <c r="I344">
        <v>0.15077408833141</v>
      </c>
      <c r="J344">
        <v>19.3188439742218</v>
      </c>
      <c r="K344">
        <v>2.85580122939788</v>
      </c>
    </row>
    <row r="345" spans="1:11">
      <c r="A345">
        <v>343</v>
      </c>
      <c r="B345">
        <v>9.72212552852577</v>
      </c>
      <c r="C345">
        <v>1278.41412774878</v>
      </c>
      <c r="D345">
        <v>0.421819782019718</v>
      </c>
      <c r="E345">
        <v>132.891622162684</v>
      </c>
      <c r="F345">
        <v>13.833219342204</v>
      </c>
      <c r="G345">
        <v>2098.94524812583</v>
      </c>
      <c r="H345">
        <v>0.249379104585115</v>
      </c>
      <c r="I345">
        <v>0.15077083212773</v>
      </c>
      <c r="J345">
        <v>19.3165535485939</v>
      </c>
      <c r="K345">
        <v>2.85580122939788</v>
      </c>
    </row>
    <row r="346" spans="1:11">
      <c r="A346">
        <v>344</v>
      </c>
      <c r="B346">
        <v>9.72556513807338</v>
      </c>
      <c r="C346">
        <v>1278.57683271501</v>
      </c>
      <c r="D346">
        <v>0.421867926101637</v>
      </c>
      <c r="E346">
        <v>132.907246409694</v>
      </c>
      <c r="F346">
        <v>13.8326293853253</v>
      </c>
      <c r="G346">
        <v>2099.12666141582</v>
      </c>
      <c r="H346">
        <v>0.249373361616674</v>
      </c>
      <c r="I346">
        <v>0.150769884078016</v>
      </c>
      <c r="J346">
        <v>19.3167191983773</v>
      </c>
      <c r="K346">
        <v>2.85580122939788</v>
      </c>
    </row>
    <row r="347" spans="1:11">
      <c r="A347">
        <v>345</v>
      </c>
      <c r="B347">
        <v>9.72618267786919</v>
      </c>
      <c r="C347">
        <v>1278.79631396354</v>
      </c>
      <c r="D347">
        <v>0.421836526096924</v>
      </c>
      <c r="E347">
        <v>132.92590980485</v>
      </c>
      <c r="F347">
        <v>13.8291533173757</v>
      </c>
      <c r="G347">
        <v>2098.32327086204</v>
      </c>
      <c r="H347">
        <v>0.249400033982877</v>
      </c>
      <c r="I347">
        <v>0.150774287288789</v>
      </c>
      <c r="J347">
        <v>19.3173696987527</v>
      </c>
      <c r="K347">
        <v>2.85580122939788</v>
      </c>
    </row>
    <row r="348" spans="1:11">
      <c r="A348">
        <v>346</v>
      </c>
      <c r="B348">
        <v>9.72537622616733</v>
      </c>
      <c r="C348">
        <v>1278.57113141394</v>
      </c>
      <c r="D348">
        <v>0.421843691580922</v>
      </c>
      <c r="E348">
        <v>132.908730596283</v>
      </c>
      <c r="F348">
        <v>13.8309030331863</v>
      </c>
      <c r="G348">
        <v>2098.96945151074</v>
      </c>
      <c r="H348">
        <v>0.249404878695983</v>
      </c>
      <c r="I348">
        <v>0.15077508711557</v>
      </c>
      <c r="J348">
        <v>19.3164515705752</v>
      </c>
      <c r="K348">
        <v>2.85580122939788</v>
      </c>
    </row>
    <row r="349" spans="1:11">
      <c r="A349">
        <v>347</v>
      </c>
      <c r="B349">
        <v>9.72479429761743</v>
      </c>
      <c r="C349">
        <v>1278.41125281863</v>
      </c>
      <c r="D349">
        <v>0.421846294257611</v>
      </c>
      <c r="E349">
        <v>132.892831461314</v>
      </c>
      <c r="F349">
        <v>13.8329723823692</v>
      </c>
      <c r="G349">
        <v>2098.98195673403</v>
      </c>
      <c r="H349">
        <v>0.249383548264285</v>
      </c>
      <c r="I349">
        <v>0.150771565701553</v>
      </c>
      <c r="J349">
        <v>19.316263942749</v>
      </c>
      <c r="K349">
        <v>2.85580122939788</v>
      </c>
    </row>
    <row r="350" spans="1:11">
      <c r="A350">
        <v>348</v>
      </c>
      <c r="B350">
        <v>9.72162116544751</v>
      </c>
      <c r="C350">
        <v>1278.4666795952</v>
      </c>
      <c r="D350">
        <v>0.421831754928178</v>
      </c>
      <c r="E350">
        <v>132.891216320099</v>
      </c>
      <c r="F350">
        <v>13.8336287846831</v>
      </c>
      <c r="G350">
        <v>2099.17716015367</v>
      </c>
      <c r="H350">
        <v>0.249376911043896</v>
      </c>
      <c r="I350">
        <v>0.150770470015887</v>
      </c>
      <c r="J350">
        <v>19.3175332087091</v>
      </c>
      <c r="K350">
        <v>2.85580122939788</v>
      </c>
    </row>
    <row r="351" spans="1:11">
      <c r="A351">
        <v>349</v>
      </c>
      <c r="B351">
        <v>9.7239918802278</v>
      </c>
      <c r="C351">
        <v>1278.59365491119</v>
      </c>
      <c r="D351">
        <v>0.421805767961182</v>
      </c>
      <c r="E351">
        <v>132.905130868139</v>
      </c>
      <c r="F351">
        <v>13.8313021631916</v>
      </c>
      <c r="G351">
        <v>2098.61316952458</v>
      </c>
      <c r="H351">
        <v>0.249399509787358</v>
      </c>
      <c r="I351">
        <v>0.150774200748611</v>
      </c>
      <c r="J351">
        <v>19.3173772330898</v>
      </c>
      <c r="K351">
        <v>2.85580122939788</v>
      </c>
    </row>
    <row r="352" spans="1:11">
      <c r="A352">
        <v>350</v>
      </c>
      <c r="B352">
        <v>9.73785677424448</v>
      </c>
      <c r="C352">
        <v>1280.53790892586</v>
      </c>
      <c r="D352">
        <v>0.421885339414639</v>
      </c>
      <c r="E352">
        <v>133.080718351618</v>
      </c>
      <c r="F352">
        <v>13.8092514737625</v>
      </c>
      <c r="G352">
        <v>2095.32129915137</v>
      </c>
      <c r="H352">
        <v>0.249485125330057</v>
      </c>
      <c r="I352">
        <v>0.150788336891967</v>
      </c>
      <c r="J352">
        <v>19.3212487065572</v>
      </c>
      <c r="K352">
        <v>2.85580122939788</v>
      </c>
    </row>
    <row r="353" spans="1:11">
      <c r="A353">
        <v>351</v>
      </c>
      <c r="B353">
        <v>9.72578067421797</v>
      </c>
      <c r="C353">
        <v>1278.73943420884</v>
      </c>
      <c r="D353">
        <v>0.421858877086784</v>
      </c>
      <c r="E353">
        <v>132.919888088142</v>
      </c>
      <c r="F353">
        <v>13.8293606382301</v>
      </c>
      <c r="G353">
        <v>2098.48169354029</v>
      </c>
      <c r="H353">
        <v>0.249405584449003</v>
      </c>
      <c r="I353">
        <v>0.150775203631186</v>
      </c>
      <c r="J353">
        <v>19.3174230933737</v>
      </c>
      <c r="K353">
        <v>2.85580122939788</v>
      </c>
    </row>
    <row r="354" spans="1:11">
      <c r="A354">
        <v>352</v>
      </c>
      <c r="B354">
        <v>9.73079064034621</v>
      </c>
      <c r="C354">
        <v>1279.4008435044</v>
      </c>
      <c r="D354">
        <v>0.421793468875355</v>
      </c>
      <c r="E354">
        <v>132.977558390288</v>
      </c>
      <c r="F354">
        <v>13.8227557379947</v>
      </c>
      <c r="G354">
        <v>2096.90710134025</v>
      </c>
      <c r="H354">
        <v>0.249427537161224</v>
      </c>
      <c r="I354">
        <v>0.150778828012768</v>
      </c>
      <c r="J354">
        <v>19.3190544964685</v>
      </c>
      <c r="K354">
        <v>2.85580122939788</v>
      </c>
    </row>
    <row r="355" spans="1:11">
      <c r="A355">
        <v>353</v>
      </c>
      <c r="B355">
        <v>9.72550720965721</v>
      </c>
      <c r="C355">
        <v>1278.85567431647</v>
      </c>
      <c r="D355">
        <v>0.421793435847555</v>
      </c>
      <c r="E355">
        <v>132.927666460157</v>
      </c>
      <c r="F355">
        <v>13.8281667249818</v>
      </c>
      <c r="G355">
        <v>2098.04523705756</v>
      </c>
      <c r="H355">
        <v>0.24941360488012</v>
      </c>
      <c r="I355">
        <v>0.150776527773386</v>
      </c>
      <c r="J355">
        <v>19.3180390798814</v>
      </c>
      <c r="K355">
        <v>2.85580122939788</v>
      </c>
    </row>
    <row r="356" spans="1:11">
      <c r="A356">
        <v>354</v>
      </c>
      <c r="B356">
        <v>9.72056359727432</v>
      </c>
      <c r="C356">
        <v>1278.53348870739</v>
      </c>
      <c r="D356">
        <v>0.421807267643908</v>
      </c>
      <c r="E356">
        <v>132.896943046115</v>
      </c>
      <c r="F356">
        <v>13.8312881359311</v>
      </c>
      <c r="G356">
        <v>2097.92651263375</v>
      </c>
      <c r="H356">
        <v>0.249393981675694</v>
      </c>
      <c r="I356">
        <v>0.150773288112905</v>
      </c>
      <c r="J356">
        <v>19.3178089294296</v>
      </c>
      <c r="K356">
        <v>2.85580122939788</v>
      </c>
    </row>
    <row r="357" spans="1:11">
      <c r="A357">
        <v>355</v>
      </c>
      <c r="B357">
        <v>9.71641157262345</v>
      </c>
      <c r="C357">
        <v>1278.02551643487</v>
      </c>
      <c r="D357">
        <v>0.421826941161645</v>
      </c>
      <c r="E357">
        <v>132.851764673506</v>
      </c>
      <c r="F357">
        <v>13.8361289114645</v>
      </c>
      <c r="G357">
        <v>2098.52368155262</v>
      </c>
      <c r="H357">
        <v>0.249368445252557</v>
      </c>
      <c r="I357">
        <v>0.150769072496823</v>
      </c>
      <c r="J357">
        <v>19.3167041907619</v>
      </c>
      <c r="K357">
        <v>2.85580122939788</v>
      </c>
    </row>
    <row r="358" spans="1:11">
      <c r="A358">
        <v>356</v>
      </c>
      <c r="B358">
        <v>9.71573797366135</v>
      </c>
      <c r="C358">
        <v>1277.6885149414</v>
      </c>
      <c r="D358">
        <v>0.421893797845181</v>
      </c>
      <c r="E358">
        <v>132.825558162823</v>
      </c>
      <c r="F358">
        <v>13.8389464531671</v>
      </c>
      <c r="G358">
        <v>2098.87286589535</v>
      </c>
      <c r="H358">
        <v>0.24934483124301</v>
      </c>
      <c r="I358">
        <v>0.150765174516816</v>
      </c>
      <c r="J358">
        <v>19.3153671316224</v>
      </c>
      <c r="K358">
        <v>2.85580122939788</v>
      </c>
    </row>
    <row r="359" spans="1:11">
      <c r="A359">
        <v>357</v>
      </c>
      <c r="B359">
        <v>9.71537143983428</v>
      </c>
      <c r="C359">
        <v>1277.66529136742</v>
      </c>
      <c r="D359">
        <v>0.421885705976166</v>
      </c>
      <c r="E359">
        <v>132.823343152895</v>
      </c>
      <c r="F359">
        <v>13.8389273573048</v>
      </c>
      <c r="G359">
        <v>2098.99489812937</v>
      </c>
      <c r="H359">
        <v>0.249356294245298</v>
      </c>
      <c r="I359">
        <v>0.150767066688588</v>
      </c>
      <c r="J359">
        <v>19.315353522417</v>
      </c>
      <c r="K359">
        <v>2.85580122939788</v>
      </c>
    </row>
    <row r="360" spans="1:11">
      <c r="A360">
        <v>358</v>
      </c>
      <c r="B360">
        <v>9.70800705322783</v>
      </c>
      <c r="C360">
        <v>1276.96072654448</v>
      </c>
      <c r="D360">
        <v>0.421745540539009</v>
      </c>
      <c r="E360">
        <v>132.757824545492</v>
      </c>
      <c r="F360">
        <v>13.8462813387301</v>
      </c>
      <c r="G360">
        <v>2099.93198621029</v>
      </c>
      <c r="H360">
        <v>0.249351388116186</v>
      </c>
      <c r="I360">
        <v>0.150766256837249</v>
      </c>
      <c r="J360">
        <v>19.3142452276932</v>
      </c>
      <c r="K360">
        <v>2.85580122939788</v>
      </c>
    </row>
    <row r="361" spans="1:11">
      <c r="A361">
        <v>359</v>
      </c>
      <c r="B361">
        <v>9.718057493051</v>
      </c>
      <c r="C361">
        <v>1278.02737025439</v>
      </c>
      <c r="D361">
        <v>0.421941877901684</v>
      </c>
      <c r="E361">
        <v>132.855583009551</v>
      </c>
      <c r="F361">
        <v>13.8348223910754</v>
      </c>
      <c r="G361">
        <v>2098.30254547365</v>
      </c>
      <c r="H361">
        <v>0.249360990466458</v>
      </c>
      <c r="I361">
        <v>0.150767841901417</v>
      </c>
      <c r="J361">
        <v>19.3161382193431</v>
      </c>
      <c r="K361">
        <v>2.85580122939788</v>
      </c>
    </row>
    <row r="362" spans="1:11">
      <c r="A362">
        <v>360</v>
      </c>
      <c r="B362">
        <v>9.71721267280071</v>
      </c>
      <c r="C362">
        <v>1277.81762851493</v>
      </c>
      <c r="D362">
        <v>0.421988888807531</v>
      </c>
      <c r="E362">
        <v>132.839237016358</v>
      </c>
      <c r="F362">
        <v>13.8361634357837</v>
      </c>
      <c r="G362">
        <v>2098.73994019547</v>
      </c>
      <c r="H362">
        <v>0.249356306069664</v>
      </c>
      <c r="I362">
        <v>0.150767068640442</v>
      </c>
      <c r="J362">
        <v>19.3152837781937</v>
      </c>
      <c r="K362">
        <v>2.85580122939788</v>
      </c>
    </row>
    <row r="363" spans="1:11">
      <c r="A363">
        <v>361</v>
      </c>
      <c r="B363">
        <v>9.71613200298045</v>
      </c>
      <c r="C363">
        <v>1277.6505867902</v>
      </c>
      <c r="D363">
        <v>0.421965747768073</v>
      </c>
      <c r="E363">
        <v>132.823479417054</v>
      </c>
      <c r="F363">
        <v>13.8385742090447</v>
      </c>
      <c r="G363">
        <v>2098.97792304589</v>
      </c>
      <c r="H363">
        <v>0.24934325763473</v>
      </c>
      <c r="I363">
        <v>0.150764914769805</v>
      </c>
      <c r="J363">
        <v>19.3150525608932</v>
      </c>
      <c r="K363">
        <v>2.85580122939788</v>
      </c>
    </row>
    <row r="364" spans="1:11">
      <c r="A364">
        <v>362</v>
      </c>
      <c r="B364">
        <v>9.72271693362074</v>
      </c>
      <c r="C364">
        <v>1278.52755983335</v>
      </c>
      <c r="D364">
        <v>0.422008634191437</v>
      </c>
      <c r="E364">
        <v>132.903399873638</v>
      </c>
      <c r="F364">
        <v>13.8287207733735</v>
      </c>
      <c r="G364">
        <v>2097.76021329101</v>
      </c>
      <c r="H364">
        <v>0.24938875384693</v>
      </c>
      <c r="I364">
        <v>0.150772425064418</v>
      </c>
      <c r="J364">
        <v>19.3167519337414</v>
      </c>
      <c r="K364">
        <v>2.85580122939788</v>
      </c>
    </row>
    <row r="365" spans="1:11">
      <c r="A365">
        <v>363</v>
      </c>
      <c r="B365">
        <v>9.72423969187435</v>
      </c>
      <c r="C365">
        <v>1278.75971212905</v>
      </c>
      <c r="D365">
        <v>0.42197983185429</v>
      </c>
      <c r="E365">
        <v>132.924105075036</v>
      </c>
      <c r="F365">
        <v>13.8267778783959</v>
      </c>
      <c r="G365">
        <v>2097.62303718885</v>
      </c>
      <c r="H365">
        <v>0.249408793240451</v>
      </c>
      <c r="I365">
        <v>0.150775733386547</v>
      </c>
      <c r="J365">
        <v>19.3172949067121</v>
      </c>
      <c r="K365">
        <v>2.85580122939788</v>
      </c>
    </row>
    <row r="366" spans="1:11">
      <c r="A366">
        <v>364</v>
      </c>
      <c r="B366">
        <v>9.72016717525613</v>
      </c>
      <c r="C366">
        <v>1277.95074070891</v>
      </c>
      <c r="D366">
        <v>0.421973401980774</v>
      </c>
      <c r="E366">
        <v>132.853750292241</v>
      </c>
      <c r="F366">
        <v>13.8354599612475</v>
      </c>
      <c r="G366">
        <v>2098.60772135331</v>
      </c>
      <c r="H366">
        <v>0.249364981635145</v>
      </c>
      <c r="I366">
        <v>0.150768500738437</v>
      </c>
      <c r="J366">
        <v>19.3151971070877</v>
      </c>
      <c r="K366">
        <v>2.85580122939788</v>
      </c>
    </row>
    <row r="367" spans="1:11">
      <c r="A367">
        <v>365</v>
      </c>
      <c r="B367">
        <v>9.7174747234757</v>
      </c>
      <c r="C367">
        <v>1277.6674643427</v>
      </c>
      <c r="D367">
        <v>0.421927873875719</v>
      </c>
      <c r="E367">
        <v>132.824968167665</v>
      </c>
      <c r="F367">
        <v>13.8383755433164</v>
      </c>
      <c r="G367">
        <v>2098.55647437833</v>
      </c>
      <c r="H367">
        <v>0.24934836305623</v>
      </c>
      <c r="I367">
        <v>0.150765757498468</v>
      </c>
      <c r="J367">
        <v>19.3151256599917</v>
      </c>
      <c r="K367">
        <v>2.85580122939788</v>
      </c>
    </row>
    <row r="368" spans="1:11">
      <c r="A368">
        <v>366</v>
      </c>
      <c r="B368">
        <v>9.72243851389292</v>
      </c>
      <c r="C368">
        <v>1278.25240623043</v>
      </c>
      <c r="D368">
        <v>0.421874755419654</v>
      </c>
      <c r="E368">
        <v>132.87887094053</v>
      </c>
      <c r="F368">
        <v>13.8323895790716</v>
      </c>
      <c r="G368">
        <v>2097.2960816609</v>
      </c>
      <c r="H368">
        <v>0.249375920715836</v>
      </c>
      <c r="I368">
        <v>0.150770306532361</v>
      </c>
      <c r="J368">
        <v>19.3160947083549</v>
      </c>
      <c r="K368">
        <v>2.85580122939788</v>
      </c>
    </row>
    <row r="369" spans="1:11">
      <c r="A369">
        <v>367</v>
      </c>
      <c r="B369">
        <v>9.72052623624298</v>
      </c>
      <c r="C369">
        <v>1277.98923733897</v>
      </c>
      <c r="D369">
        <v>0.421856172855414</v>
      </c>
      <c r="E369">
        <v>132.857094712547</v>
      </c>
      <c r="F369">
        <v>13.8349062591263</v>
      </c>
      <c r="G369">
        <v>2097.72834574088</v>
      </c>
      <c r="H369">
        <v>0.249369334767842</v>
      </c>
      <c r="I369">
        <v>0.150769219334938</v>
      </c>
      <c r="J369">
        <v>19.3152846255873</v>
      </c>
      <c r="K369">
        <v>2.85580122939788</v>
      </c>
    </row>
    <row r="370" spans="1:11">
      <c r="A370">
        <v>368</v>
      </c>
      <c r="B370">
        <v>9.71877316215277</v>
      </c>
      <c r="C370">
        <v>1277.89617241926</v>
      </c>
      <c r="D370">
        <v>0.421815520079152</v>
      </c>
      <c r="E370">
        <v>132.847967164994</v>
      </c>
      <c r="F370">
        <v>13.8363787933611</v>
      </c>
      <c r="G370">
        <v>2097.88381038408</v>
      </c>
      <c r="H370">
        <v>0.249363396482234</v>
      </c>
      <c r="I370">
        <v>0.150768239070448</v>
      </c>
      <c r="J370">
        <v>19.3152359813168</v>
      </c>
      <c r="K370">
        <v>2.85580122939788</v>
      </c>
    </row>
    <row r="371" spans="1:11">
      <c r="A371">
        <v>369</v>
      </c>
      <c r="B371">
        <v>9.71630783260913</v>
      </c>
      <c r="C371">
        <v>1277.49938488089</v>
      </c>
      <c r="D371">
        <v>0.421912167270106</v>
      </c>
      <c r="E371">
        <v>132.809596122394</v>
      </c>
      <c r="F371">
        <v>13.8401230268472</v>
      </c>
      <c r="G371">
        <v>2098.48638158639</v>
      </c>
      <c r="H371">
        <v>0.24933745523558</v>
      </c>
      <c r="I371">
        <v>0.150763957009448</v>
      </c>
      <c r="J371">
        <v>19.3148657890089</v>
      </c>
      <c r="K371">
        <v>2.85580122939788</v>
      </c>
    </row>
    <row r="372" spans="1:11">
      <c r="A372">
        <v>370</v>
      </c>
      <c r="B372">
        <v>9.72087767430623</v>
      </c>
      <c r="C372">
        <v>1278.13580227462</v>
      </c>
      <c r="D372">
        <v>0.421856172589231</v>
      </c>
      <c r="E372">
        <v>132.869831564834</v>
      </c>
      <c r="F372">
        <v>13.8329355582949</v>
      </c>
      <c r="G372">
        <v>2097.526511425</v>
      </c>
      <c r="H372">
        <v>0.249379783047898</v>
      </c>
      <c r="I372">
        <v>0.150770944129471</v>
      </c>
      <c r="J372">
        <v>19.3156645077392</v>
      </c>
      <c r="K372">
        <v>2.85580122939788</v>
      </c>
    </row>
    <row r="373" spans="1:11">
      <c r="A373">
        <v>371</v>
      </c>
      <c r="B373">
        <v>9.72413625448922</v>
      </c>
      <c r="C373">
        <v>1278.19692854849</v>
      </c>
      <c r="D373">
        <v>0.421886175490385</v>
      </c>
      <c r="E373">
        <v>132.877305807627</v>
      </c>
      <c r="F373">
        <v>13.8335149647184</v>
      </c>
      <c r="G373">
        <v>2097.6878338311</v>
      </c>
      <c r="H373">
        <v>0.249363021667728</v>
      </c>
      <c r="I373">
        <v>0.150768177198387</v>
      </c>
      <c r="J373">
        <v>19.3154436844233</v>
      </c>
      <c r="K373">
        <v>2.85580122939788</v>
      </c>
    </row>
    <row r="374" spans="1:11">
      <c r="A374">
        <v>372</v>
      </c>
      <c r="B374">
        <v>9.72377580756957</v>
      </c>
      <c r="C374">
        <v>1278.14424720315</v>
      </c>
      <c r="D374">
        <v>0.421893471849449</v>
      </c>
      <c r="E374">
        <v>132.871601352343</v>
      </c>
      <c r="F374">
        <v>13.8342706574578</v>
      </c>
      <c r="G374">
        <v>2097.73526894638</v>
      </c>
      <c r="H374">
        <v>0.249355732664403</v>
      </c>
      <c r="I374">
        <v>0.150766973988231</v>
      </c>
      <c r="J374">
        <v>19.315481531627</v>
      </c>
      <c r="K374">
        <v>2.85580122939788</v>
      </c>
    </row>
    <row r="375" spans="1:11">
      <c r="A375">
        <v>373</v>
      </c>
      <c r="B375">
        <v>9.7246084153334</v>
      </c>
      <c r="C375">
        <v>1278.64805399923</v>
      </c>
      <c r="D375">
        <v>0.421966055855814</v>
      </c>
      <c r="E375">
        <v>132.911649829878</v>
      </c>
      <c r="F375">
        <v>13.8269268638669</v>
      </c>
      <c r="G375">
        <v>2096.39402906663</v>
      </c>
      <c r="H375">
        <v>0.249380448085069</v>
      </c>
      <c r="I375">
        <v>0.150771053915106</v>
      </c>
      <c r="J375">
        <v>19.3174138928164</v>
      </c>
      <c r="K375">
        <v>2.85580122939788</v>
      </c>
    </row>
    <row r="376" spans="1:11">
      <c r="A376">
        <v>374</v>
      </c>
      <c r="B376">
        <v>9.72316475104234</v>
      </c>
      <c r="C376">
        <v>1278.05340935291</v>
      </c>
      <c r="D376">
        <v>0.421855445905341</v>
      </c>
      <c r="E376">
        <v>132.863582082911</v>
      </c>
      <c r="F376">
        <v>13.83550863591</v>
      </c>
      <c r="G376">
        <v>2098.05020097872</v>
      </c>
      <c r="H376">
        <v>0.24936123318467</v>
      </c>
      <c r="I376">
        <v>0.150767881967594</v>
      </c>
      <c r="J376">
        <v>19.3152885654136</v>
      </c>
      <c r="K376">
        <v>2.85580122939788</v>
      </c>
    </row>
    <row r="377" spans="1:11">
      <c r="A377">
        <v>375</v>
      </c>
      <c r="B377">
        <v>9.72084433288134</v>
      </c>
      <c r="C377">
        <v>1277.64879950217</v>
      </c>
      <c r="D377">
        <v>0.421811716246391</v>
      </c>
      <c r="E377">
        <v>132.828986319986</v>
      </c>
      <c r="F377">
        <v>13.8398503606656</v>
      </c>
      <c r="G377">
        <v>2098.19256009686</v>
      </c>
      <c r="H377">
        <v>0.249334679565773</v>
      </c>
      <c r="I377">
        <v>0.150763498855296</v>
      </c>
      <c r="J377">
        <v>19.3141261350553</v>
      </c>
      <c r="K377">
        <v>2.85580122939788</v>
      </c>
    </row>
    <row r="378" spans="1:11">
      <c r="A378">
        <v>376</v>
      </c>
      <c r="B378">
        <v>9.72159163275024</v>
      </c>
      <c r="C378">
        <v>1277.85640453195</v>
      </c>
      <c r="D378">
        <v>0.421893082213747</v>
      </c>
      <c r="E378">
        <v>132.847830512315</v>
      </c>
      <c r="F378">
        <v>13.8368678709052</v>
      </c>
      <c r="G378">
        <v>2098.47598188458</v>
      </c>
      <c r="H378">
        <v>0.249356093020924</v>
      </c>
      <c r="I378">
        <v>0.150767033472392</v>
      </c>
      <c r="J378">
        <v>19.3145754040877</v>
      </c>
      <c r="K378">
        <v>2.85580122939788</v>
      </c>
    </row>
    <row r="379" spans="1:11">
      <c r="A379">
        <v>377</v>
      </c>
      <c r="B379">
        <v>9.72593386683528</v>
      </c>
      <c r="C379">
        <v>1278.22707183372</v>
      </c>
      <c r="D379">
        <v>0.421901144623599</v>
      </c>
      <c r="E379">
        <v>132.884107604363</v>
      </c>
      <c r="F379">
        <v>13.8323869058385</v>
      </c>
      <c r="G379">
        <v>2097.66967515036</v>
      </c>
      <c r="H379">
        <v>0.249373501619722</v>
      </c>
      <c r="I379">
        <v>0.150769907189542</v>
      </c>
      <c r="J379">
        <v>19.3148922818933</v>
      </c>
      <c r="K379">
        <v>2.85580122939788</v>
      </c>
    </row>
    <row r="380" spans="1:11">
      <c r="A380">
        <v>378</v>
      </c>
      <c r="B380">
        <v>9.71418515557352</v>
      </c>
      <c r="C380">
        <v>1276.86645243448</v>
      </c>
      <c r="D380">
        <v>0.421856529751003</v>
      </c>
      <c r="E380">
        <v>132.758315842848</v>
      </c>
      <c r="F380">
        <v>13.8480440688388</v>
      </c>
      <c r="G380">
        <v>2100.18283462769</v>
      </c>
      <c r="H380">
        <v>0.249312459768052</v>
      </c>
      <c r="I380">
        <v>0.150759831372381</v>
      </c>
      <c r="J380">
        <v>19.3126172125451</v>
      </c>
      <c r="K380">
        <v>2.85580122939788</v>
      </c>
    </row>
    <row r="381" spans="1:11">
      <c r="A381">
        <v>379</v>
      </c>
      <c r="B381">
        <v>9.72031229871291</v>
      </c>
      <c r="C381">
        <v>1277.95450169993</v>
      </c>
      <c r="D381">
        <v>0.421956695781274</v>
      </c>
      <c r="E381">
        <v>132.858012957262</v>
      </c>
      <c r="F381">
        <v>13.8349233462929</v>
      </c>
      <c r="G381">
        <v>2098.47947799355</v>
      </c>
      <c r="H381">
        <v>0.249353776931985</v>
      </c>
      <c r="I381">
        <v>0.150766651155974</v>
      </c>
      <c r="J381">
        <v>19.3145759678682</v>
      </c>
      <c r="K381">
        <v>2.85580122939788</v>
      </c>
    </row>
    <row r="382" spans="1:11">
      <c r="A382">
        <v>380</v>
      </c>
      <c r="B382">
        <v>9.72309935509354</v>
      </c>
      <c r="C382">
        <v>1278.2519539807</v>
      </c>
      <c r="D382">
        <v>0.421885036889379</v>
      </c>
      <c r="E382">
        <v>132.881994793945</v>
      </c>
      <c r="F382">
        <v>13.8329347664528</v>
      </c>
      <c r="G382">
        <v>2097.80414147504</v>
      </c>
      <c r="H382">
        <v>0.249372588658859</v>
      </c>
      <c r="I382">
        <v>0.150769756479287</v>
      </c>
      <c r="J382">
        <v>19.3156799036504</v>
      </c>
      <c r="K382">
        <v>2.85580122939788</v>
      </c>
    </row>
    <row r="383" spans="1:11">
      <c r="A383">
        <v>381</v>
      </c>
      <c r="B383">
        <v>9.72572724470331</v>
      </c>
      <c r="C383">
        <v>1278.14048328843</v>
      </c>
      <c r="D383">
        <v>0.421968043183437</v>
      </c>
      <c r="E383">
        <v>132.879694507104</v>
      </c>
      <c r="F383">
        <v>13.833702616009</v>
      </c>
      <c r="G383">
        <v>2098.00721309082</v>
      </c>
      <c r="H383">
        <v>0.249348831716934</v>
      </c>
      <c r="I383">
        <v>0.150765834858784</v>
      </c>
      <c r="J383">
        <v>19.3141161675326</v>
      </c>
      <c r="K383">
        <v>2.85580122939788</v>
      </c>
    </row>
    <row r="384" spans="1:11">
      <c r="A384">
        <v>382</v>
      </c>
      <c r="B384">
        <v>9.72153550847672</v>
      </c>
      <c r="C384">
        <v>1277.74026657081</v>
      </c>
      <c r="D384">
        <v>0.42193565064597</v>
      </c>
      <c r="E384">
        <v>132.839210214071</v>
      </c>
      <c r="F384">
        <v>13.8381377994553</v>
      </c>
      <c r="G384">
        <v>2098.8476987717</v>
      </c>
      <c r="H384">
        <v>0.249348757501309</v>
      </c>
      <c r="I384">
        <v>0.150765822608242</v>
      </c>
      <c r="J384">
        <v>19.3140829129461</v>
      </c>
      <c r="K384">
        <v>2.85580122939788</v>
      </c>
    </row>
    <row r="385" spans="1:11">
      <c r="A385">
        <v>383</v>
      </c>
      <c r="B385">
        <v>9.72631416441975</v>
      </c>
      <c r="C385">
        <v>1278.35585532499</v>
      </c>
      <c r="D385">
        <v>0.421969415795327</v>
      </c>
      <c r="E385">
        <v>132.894882017362</v>
      </c>
      <c r="F385">
        <v>13.8303569508723</v>
      </c>
      <c r="G385">
        <v>2097.53946155557</v>
      </c>
      <c r="H385">
        <v>0.249378079198977</v>
      </c>
      <c r="I385">
        <v>0.150770662855736</v>
      </c>
      <c r="J385">
        <v>19.3152258769564</v>
      </c>
      <c r="K385">
        <v>2.85580122939788</v>
      </c>
    </row>
    <row r="386" spans="1:11">
      <c r="A386">
        <v>384</v>
      </c>
      <c r="B386">
        <v>9.72096836104215</v>
      </c>
      <c r="C386">
        <v>1277.95010120452</v>
      </c>
      <c r="D386">
        <v>0.421889048555974</v>
      </c>
      <c r="E386">
        <v>132.854787443611</v>
      </c>
      <c r="F386">
        <v>13.8356877691675</v>
      </c>
      <c r="G386">
        <v>2097.99894632558</v>
      </c>
      <c r="H386">
        <v>0.249359592924595</v>
      </c>
      <c r="I386">
        <v>0.15076761120581</v>
      </c>
      <c r="J386">
        <v>19.3150526633419</v>
      </c>
      <c r="K386">
        <v>2.85580122939788</v>
      </c>
    </row>
    <row r="387" spans="1:11">
      <c r="A387">
        <v>385</v>
      </c>
      <c r="B387">
        <v>9.73079849593972</v>
      </c>
      <c r="C387">
        <v>1278.80214070547</v>
      </c>
      <c r="D387">
        <v>0.421860231666571</v>
      </c>
      <c r="E387">
        <v>132.933666712407</v>
      </c>
      <c r="F387">
        <v>13.8280198277949</v>
      </c>
      <c r="G387">
        <v>2097.55194047581</v>
      </c>
      <c r="H387">
        <v>0.249402296379234</v>
      </c>
      <c r="I387">
        <v>0.150774660792513</v>
      </c>
      <c r="J387">
        <v>19.316316228266</v>
      </c>
      <c r="K387">
        <v>2.85580122939788</v>
      </c>
    </row>
    <row r="388" spans="1:11">
      <c r="A388">
        <v>386</v>
      </c>
      <c r="B388">
        <v>9.72126231587778</v>
      </c>
      <c r="C388">
        <v>1277.68584067803</v>
      </c>
      <c r="D388">
        <v>0.421926171337012</v>
      </c>
      <c r="E388">
        <v>132.834534699657</v>
      </c>
      <c r="F388">
        <v>13.838298746889</v>
      </c>
      <c r="G388">
        <v>2098.65405890884</v>
      </c>
      <c r="H388">
        <v>0.2493442738331</v>
      </c>
      <c r="I388">
        <v>0.15076508250804</v>
      </c>
      <c r="J388">
        <v>19.3139036988346</v>
      </c>
      <c r="K388">
        <v>2.85580122939788</v>
      </c>
    </row>
    <row r="389" spans="1:11">
      <c r="A389">
        <v>387</v>
      </c>
      <c r="B389">
        <v>9.71466475460685</v>
      </c>
      <c r="C389">
        <v>1277.14212900315</v>
      </c>
      <c r="D389">
        <v>0.421752623723331</v>
      </c>
      <c r="E389">
        <v>132.782071131275</v>
      </c>
      <c r="F389">
        <v>13.8443764883351</v>
      </c>
      <c r="G389">
        <v>2099.41978889459</v>
      </c>
      <c r="H389">
        <v>0.24934889784926</v>
      </c>
      <c r="I389">
        <v>0.150765845775042</v>
      </c>
      <c r="J389">
        <v>19.3133310903173</v>
      </c>
      <c r="K389">
        <v>2.85580122939788</v>
      </c>
    </row>
    <row r="390" spans="1:11">
      <c r="A390">
        <v>388</v>
      </c>
      <c r="B390">
        <v>9.72095145837461</v>
      </c>
      <c r="C390">
        <v>1277.75067999493</v>
      </c>
      <c r="D390">
        <v>0.421904458444846</v>
      </c>
      <c r="E390">
        <v>132.839221607686</v>
      </c>
      <c r="F390">
        <v>13.8374892324108</v>
      </c>
      <c r="G390">
        <v>2098.73893150502</v>
      </c>
      <c r="H390">
        <v>0.249361377845418</v>
      </c>
      <c r="I390">
        <v>0.150767905847163</v>
      </c>
      <c r="J390">
        <v>19.3142151247535</v>
      </c>
      <c r="K390">
        <v>2.85580122939788</v>
      </c>
    </row>
    <row r="391" spans="1:11">
      <c r="A391">
        <v>389</v>
      </c>
      <c r="B391">
        <v>9.72103220776753</v>
      </c>
      <c r="C391">
        <v>1277.6271892112</v>
      </c>
      <c r="D391">
        <v>0.421943829502753</v>
      </c>
      <c r="E391">
        <v>132.830185841828</v>
      </c>
      <c r="F391">
        <v>13.8386842725052</v>
      </c>
      <c r="G391">
        <v>2098.89249639783</v>
      </c>
      <c r="H391">
        <v>0.249339427943481</v>
      </c>
      <c r="I391">
        <v>0.150764282628356</v>
      </c>
      <c r="J391">
        <v>19.3135899406266</v>
      </c>
      <c r="K391">
        <v>2.85580122939788</v>
      </c>
    </row>
    <row r="392" spans="1:11">
      <c r="A392">
        <v>390</v>
      </c>
      <c r="B392">
        <v>9.72157334048971</v>
      </c>
      <c r="C392">
        <v>1277.93726970266</v>
      </c>
      <c r="D392">
        <v>0.421859017877764</v>
      </c>
      <c r="E392">
        <v>132.854527291782</v>
      </c>
      <c r="F392">
        <v>13.8358440682372</v>
      </c>
      <c r="G392">
        <v>2098.42988485786</v>
      </c>
      <c r="H392">
        <v>0.249375425562669</v>
      </c>
      <c r="I392">
        <v>0.150770224792568</v>
      </c>
      <c r="J392">
        <v>19.3148633874793</v>
      </c>
      <c r="K392">
        <v>2.85580122939788</v>
      </c>
    </row>
    <row r="393" spans="1:11">
      <c r="A393">
        <v>391</v>
      </c>
      <c r="B393">
        <v>9.71468609794213</v>
      </c>
      <c r="C393">
        <v>1276.69521117845</v>
      </c>
      <c r="D393">
        <v>0.421820716330251</v>
      </c>
      <c r="E393">
        <v>132.747361294159</v>
      </c>
      <c r="F393">
        <v>13.8490074417575</v>
      </c>
      <c r="G393">
        <v>2100.71180862942</v>
      </c>
      <c r="H393">
        <v>0.249333242535569</v>
      </c>
      <c r="I393">
        <v>0.150763261659463</v>
      </c>
      <c r="J393">
        <v>19.3115304447052</v>
      </c>
      <c r="K393">
        <v>2.85580122939788</v>
      </c>
    </row>
    <row r="394" spans="1:11">
      <c r="A394">
        <v>392</v>
      </c>
      <c r="B394">
        <v>9.72351662418067</v>
      </c>
      <c r="C394">
        <v>1278.03428183736</v>
      </c>
      <c r="D394">
        <v>0.421932981971739</v>
      </c>
      <c r="E394">
        <v>132.866098572126</v>
      </c>
      <c r="F394">
        <v>13.8341678949805</v>
      </c>
      <c r="G394">
        <v>2098.45514429428</v>
      </c>
      <c r="H394">
        <v>0.249378255985425</v>
      </c>
      <c r="I394">
        <v>0.150770692039822</v>
      </c>
      <c r="J394">
        <v>19.3146045534539</v>
      </c>
      <c r="K394">
        <v>2.85580122939788</v>
      </c>
    </row>
    <row r="395" spans="1:11">
      <c r="A395">
        <v>393</v>
      </c>
      <c r="B395">
        <v>9.72347537897185</v>
      </c>
      <c r="C395">
        <v>1278.0964089835</v>
      </c>
      <c r="D395">
        <v>0.421833335376688</v>
      </c>
      <c r="E395">
        <v>132.869870877578</v>
      </c>
      <c r="F395">
        <v>13.8350854006357</v>
      </c>
      <c r="G395">
        <v>2098.57091820101</v>
      </c>
      <c r="H395">
        <v>0.249392306375672</v>
      </c>
      <c r="I395">
        <v>0.150773011540603</v>
      </c>
      <c r="J395">
        <v>19.3150467968015</v>
      </c>
      <c r="K395">
        <v>2.85580122939788</v>
      </c>
    </row>
    <row r="396" spans="1:11">
      <c r="A396">
        <v>394</v>
      </c>
      <c r="B396">
        <v>9.72254254332267</v>
      </c>
      <c r="C396">
        <v>1278.03225553709</v>
      </c>
      <c r="D396">
        <v>0.421914086164211</v>
      </c>
      <c r="E396">
        <v>132.863012832918</v>
      </c>
      <c r="F396">
        <v>13.8342985867557</v>
      </c>
      <c r="G396">
        <v>2098.36011721239</v>
      </c>
      <c r="H396">
        <v>0.249372365436586</v>
      </c>
      <c r="I396">
        <v>0.150769719630139</v>
      </c>
      <c r="J396">
        <v>19.3150160952785</v>
      </c>
      <c r="K396">
        <v>2.85580122939788</v>
      </c>
    </row>
    <row r="397" spans="1:11">
      <c r="A397">
        <v>395</v>
      </c>
      <c r="B397">
        <v>9.72212343405029</v>
      </c>
      <c r="C397">
        <v>1278.07388151318</v>
      </c>
      <c r="D397">
        <v>0.421943468790438</v>
      </c>
      <c r="E397">
        <v>132.868509274912</v>
      </c>
      <c r="F397">
        <v>13.8335448649864</v>
      </c>
      <c r="G397">
        <v>2098.12068361814</v>
      </c>
      <c r="H397">
        <v>0.249371291994362</v>
      </c>
      <c r="I397">
        <v>0.150769542428481</v>
      </c>
      <c r="J397">
        <v>19.3148959733448</v>
      </c>
      <c r="K397">
        <v>2.85580122939788</v>
      </c>
    </row>
    <row r="398" spans="1:11">
      <c r="A398">
        <v>396</v>
      </c>
      <c r="B398">
        <v>9.72258782392043</v>
      </c>
      <c r="C398">
        <v>1277.89591243131</v>
      </c>
      <c r="D398">
        <v>0.421925922246432</v>
      </c>
      <c r="E398">
        <v>132.854322485931</v>
      </c>
      <c r="F398">
        <v>13.8359331943805</v>
      </c>
      <c r="G398">
        <v>2098.70879037906</v>
      </c>
      <c r="H398">
        <v>0.249370899163234</v>
      </c>
      <c r="I398">
        <v>0.150769477580856</v>
      </c>
      <c r="J398">
        <v>19.3141913159112</v>
      </c>
      <c r="K398">
        <v>2.85580122939788</v>
      </c>
    </row>
    <row r="399" spans="1:11">
      <c r="A399">
        <v>397</v>
      </c>
      <c r="B399">
        <v>9.72222331160282</v>
      </c>
      <c r="C399">
        <v>1278.04436145942</v>
      </c>
      <c r="D399">
        <v>0.421956397733998</v>
      </c>
      <c r="E399">
        <v>132.866219480514</v>
      </c>
      <c r="F399">
        <v>13.8347048424092</v>
      </c>
      <c r="G399">
        <v>2098.86408540033</v>
      </c>
      <c r="H399">
        <v>0.249366962090688</v>
      </c>
      <c r="I399">
        <v>0.150768827662425</v>
      </c>
      <c r="J399">
        <v>19.3147524897684</v>
      </c>
      <c r="K399">
        <v>2.85580122939788</v>
      </c>
    </row>
    <row r="400" spans="1:11">
      <c r="A400">
        <v>398</v>
      </c>
      <c r="B400">
        <v>9.72584616244323</v>
      </c>
      <c r="C400">
        <v>1278.23872789176</v>
      </c>
      <c r="D400">
        <v>0.421886099028955</v>
      </c>
      <c r="E400">
        <v>132.886179374824</v>
      </c>
      <c r="F400">
        <v>13.8323488709345</v>
      </c>
      <c r="G400">
        <v>2097.78312466005</v>
      </c>
      <c r="H400">
        <v>0.249385599303689</v>
      </c>
      <c r="I400">
        <v>0.150771904295542</v>
      </c>
      <c r="J400">
        <v>19.31469171</v>
      </c>
      <c r="K400">
        <v>2.85580122939788</v>
      </c>
    </row>
    <row r="401" spans="1:11">
      <c r="A401">
        <v>399</v>
      </c>
      <c r="B401">
        <v>9.73368160957089</v>
      </c>
      <c r="C401">
        <v>1279.35725245063</v>
      </c>
      <c r="D401">
        <v>0.421865021968872</v>
      </c>
      <c r="E401">
        <v>132.988262974139</v>
      </c>
      <c r="F401">
        <v>13.821162714165</v>
      </c>
      <c r="G401">
        <v>2096.42085997799</v>
      </c>
      <c r="H401">
        <v>0.249439298386238</v>
      </c>
      <c r="I401">
        <v>0.150780769880406</v>
      </c>
      <c r="J401">
        <v>19.3168202681712</v>
      </c>
      <c r="K401">
        <v>2.85580122939788</v>
      </c>
    </row>
    <row r="402" spans="1:11">
      <c r="A402">
        <v>400</v>
      </c>
      <c r="B402">
        <v>9.72349613290737</v>
      </c>
      <c r="C402">
        <v>1277.94644444191</v>
      </c>
      <c r="D402">
        <v>0.421962015290258</v>
      </c>
      <c r="E402">
        <v>132.85861528807</v>
      </c>
      <c r="F402">
        <v>13.8354124860367</v>
      </c>
      <c r="G402">
        <v>2098.6066751517</v>
      </c>
      <c r="H402">
        <v>0.24936553020902</v>
      </c>
      <c r="I402">
        <v>0.15076859129416</v>
      </c>
      <c r="J402">
        <v>19.314326964495</v>
      </c>
      <c r="K402">
        <v>2.85580122939788</v>
      </c>
    </row>
    <row r="403" spans="1:11">
      <c r="A403">
        <v>401</v>
      </c>
      <c r="B403">
        <v>9.71736342508435</v>
      </c>
      <c r="C403">
        <v>1277.37378937006</v>
      </c>
      <c r="D403">
        <v>0.421952524917216</v>
      </c>
      <c r="E403">
        <v>132.80438863211</v>
      </c>
      <c r="F403">
        <v>13.8413602783453</v>
      </c>
      <c r="G403">
        <v>2099.6329989273</v>
      </c>
      <c r="H403">
        <v>0.249349630033288</v>
      </c>
      <c r="I403">
        <v>0.150765966634541</v>
      </c>
      <c r="J403">
        <v>19.3136471198655</v>
      </c>
      <c r="K403">
        <v>2.85580122939788</v>
      </c>
    </row>
    <row r="404" spans="1:11">
      <c r="A404">
        <v>402</v>
      </c>
      <c r="B404">
        <v>9.72179237522552</v>
      </c>
      <c r="C404">
        <v>1277.80832801617</v>
      </c>
      <c r="D404">
        <v>0.421971773726004</v>
      </c>
      <c r="E404">
        <v>132.845217420314</v>
      </c>
      <c r="F404">
        <v>13.8368387553368</v>
      </c>
      <c r="G404">
        <v>2099.02408573287</v>
      </c>
      <c r="H404">
        <v>0.249363625614934</v>
      </c>
      <c r="I404">
        <v>0.150768276894291</v>
      </c>
      <c r="J404">
        <v>19.3141997139864</v>
      </c>
      <c r="K404">
        <v>2.85580122939788</v>
      </c>
    </row>
    <row r="405" spans="1:11">
      <c r="A405">
        <v>403</v>
      </c>
      <c r="B405">
        <v>9.72359034854922</v>
      </c>
      <c r="C405">
        <v>1277.96805555149</v>
      </c>
      <c r="D405">
        <v>0.421943976584668</v>
      </c>
      <c r="E405">
        <v>132.861118600545</v>
      </c>
      <c r="F405">
        <v>13.8350045762395</v>
      </c>
      <c r="G405">
        <v>2098.64199398307</v>
      </c>
      <c r="H405">
        <v>0.249373932504039</v>
      </c>
      <c r="I405">
        <v>0.15076997831944</v>
      </c>
      <c r="J405">
        <v>19.3142829156508</v>
      </c>
      <c r="K405">
        <v>2.85580122939788</v>
      </c>
    </row>
    <row r="406" spans="1:11">
      <c r="A406">
        <v>404</v>
      </c>
      <c r="B406">
        <v>9.72242940982573</v>
      </c>
      <c r="C406">
        <v>1278.03919399845</v>
      </c>
      <c r="D406">
        <v>0.421925340399351</v>
      </c>
      <c r="E406">
        <v>132.866622539588</v>
      </c>
      <c r="F406">
        <v>13.8337140242248</v>
      </c>
      <c r="G406">
        <v>2098.3933727774</v>
      </c>
      <c r="H406">
        <v>0.249385520732705</v>
      </c>
      <c r="I406">
        <v>0.150771891324685</v>
      </c>
      <c r="J406">
        <v>19.3145866815232</v>
      </c>
      <c r="K406">
        <v>2.85580122939788</v>
      </c>
    </row>
    <row r="407" spans="1:11">
      <c r="A407">
        <v>405</v>
      </c>
      <c r="B407">
        <v>9.72206263288906</v>
      </c>
      <c r="C407">
        <v>1277.72634348733</v>
      </c>
      <c r="D407">
        <v>0.421902747359707</v>
      </c>
      <c r="E407">
        <v>132.840573091549</v>
      </c>
      <c r="F407">
        <v>13.8382134747575</v>
      </c>
      <c r="G407">
        <v>2099.12680601066</v>
      </c>
      <c r="H407">
        <v>0.249364419632578</v>
      </c>
      <c r="I407">
        <v>0.150768407966124</v>
      </c>
      <c r="J407">
        <v>19.3135922189032</v>
      </c>
      <c r="K407">
        <v>2.85580122939788</v>
      </c>
    </row>
    <row r="408" spans="1:11">
      <c r="A408">
        <v>406</v>
      </c>
      <c r="B408">
        <v>9.7220245939239</v>
      </c>
      <c r="C408">
        <v>1277.84897207785</v>
      </c>
      <c r="D408">
        <v>0.421901000500144</v>
      </c>
      <c r="E408">
        <v>132.849954046718</v>
      </c>
      <c r="F408">
        <v>13.8363853669866</v>
      </c>
      <c r="G408">
        <v>2098.51673744829</v>
      </c>
      <c r="H408">
        <v>0.249366113027992</v>
      </c>
      <c r="I408">
        <v>0.150768687503045</v>
      </c>
      <c r="J408">
        <v>19.3141018837443</v>
      </c>
      <c r="K408">
        <v>2.85580122939788</v>
      </c>
    </row>
    <row r="409" spans="1:11">
      <c r="A409">
        <v>407</v>
      </c>
      <c r="B409">
        <v>9.72107101940818</v>
      </c>
      <c r="C409">
        <v>1277.7321373119</v>
      </c>
      <c r="D409">
        <v>0.421934405416469</v>
      </c>
      <c r="E409">
        <v>132.839812322241</v>
      </c>
      <c r="F409">
        <v>13.8373412987187</v>
      </c>
      <c r="G409">
        <v>2098.82079099849</v>
      </c>
      <c r="H409">
        <v>0.249362844041429</v>
      </c>
      <c r="I409">
        <v>0.15076814787696</v>
      </c>
      <c r="J409">
        <v>19.3138404565807</v>
      </c>
      <c r="K409">
        <v>2.85580122939788</v>
      </c>
    </row>
    <row r="410" spans="1:11">
      <c r="A410">
        <v>408</v>
      </c>
      <c r="B410">
        <v>9.72707859877299</v>
      </c>
      <c r="C410">
        <v>1278.3474812224</v>
      </c>
      <c r="D410">
        <v>0.421919782594359</v>
      </c>
      <c r="E410">
        <v>132.896075120733</v>
      </c>
      <c r="F410">
        <v>13.8311652990384</v>
      </c>
      <c r="G410">
        <v>2098.03484047277</v>
      </c>
      <c r="H410">
        <v>0.249392422393621</v>
      </c>
      <c r="I410">
        <v>0.150773030693757</v>
      </c>
      <c r="J410">
        <v>19.3149178822623</v>
      </c>
      <c r="K410">
        <v>2.85580122939788</v>
      </c>
    </row>
    <row r="411" spans="1:11">
      <c r="A411">
        <v>409</v>
      </c>
      <c r="B411">
        <v>9.72623686294015</v>
      </c>
      <c r="C411">
        <v>1278.29550238094</v>
      </c>
      <c r="D411">
        <v>0.421907505655193</v>
      </c>
      <c r="E411">
        <v>132.890057263125</v>
      </c>
      <c r="F411">
        <v>13.8316732064662</v>
      </c>
      <c r="G411">
        <v>2098.11503914662</v>
      </c>
      <c r="H411">
        <v>0.249394930971112</v>
      </c>
      <c r="I411">
        <v>0.150773444830997</v>
      </c>
      <c r="J411">
        <v>19.3150365934745</v>
      </c>
      <c r="K411">
        <v>2.85580122939788</v>
      </c>
    </row>
    <row r="412" spans="1:11">
      <c r="A412">
        <v>410</v>
      </c>
      <c r="B412">
        <v>9.73044717294778</v>
      </c>
      <c r="C412">
        <v>1278.70454556419</v>
      </c>
      <c r="D412">
        <v>0.42196408257171</v>
      </c>
      <c r="E412">
        <v>132.929731538056</v>
      </c>
      <c r="F412">
        <v>13.8267795417593</v>
      </c>
      <c r="G412">
        <v>2097.41731622637</v>
      </c>
      <c r="H412">
        <v>0.249406007277769</v>
      </c>
      <c r="I412">
        <v>0.15077527343781</v>
      </c>
      <c r="J412">
        <v>19.3153715828724</v>
      </c>
      <c r="K412">
        <v>2.85580122939788</v>
      </c>
    </row>
    <row r="413" spans="1:11">
      <c r="A413">
        <v>411</v>
      </c>
      <c r="B413">
        <v>9.72823272520898</v>
      </c>
      <c r="C413">
        <v>1278.50026279399</v>
      </c>
      <c r="D413">
        <v>0.421956569881755</v>
      </c>
      <c r="E413">
        <v>132.910285411826</v>
      </c>
      <c r="F413">
        <v>13.8294427813349</v>
      </c>
      <c r="G413">
        <v>2097.85732887441</v>
      </c>
      <c r="H413">
        <v>0.249393376122299</v>
      </c>
      <c r="I413">
        <v>0.150773188143016</v>
      </c>
      <c r="J413">
        <v>19.3151637693615</v>
      </c>
      <c r="K413">
        <v>2.85580122939788</v>
      </c>
    </row>
    <row r="414" spans="1:11">
      <c r="A414">
        <v>412</v>
      </c>
      <c r="B414">
        <v>9.72929929371186</v>
      </c>
      <c r="C414">
        <v>1278.50605106349</v>
      </c>
      <c r="D414">
        <v>0.421936389355772</v>
      </c>
      <c r="E414">
        <v>132.910154396322</v>
      </c>
      <c r="F414">
        <v>13.8298424366888</v>
      </c>
      <c r="G414">
        <v>2097.76862634222</v>
      </c>
      <c r="H414">
        <v>0.249395803738352</v>
      </c>
      <c r="I414">
        <v>0.150773588915523</v>
      </c>
      <c r="J414">
        <v>19.3152896699911</v>
      </c>
      <c r="K414">
        <v>2.85580122939788</v>
      </c>
    </row>
    <row r="415" spans="1:11">
      <c r="A415">
        <v>413</v>
      </c>
      <c r="B415">
        <v>9.72664490013131</v>
      </c>
      <c r="C415">
        <v>1278.30176000417</v>
      </c>
      <c r="D415">
        <v>0.421902752106754</v>
      </c>
      <c r="E415">
        <v>132.891753277936</v>
      </c>
      <c r="F415">
        <v>13.8317205860796</v>
      </c>
      <c r="G415">
        <v>2098.15509308839</v>
      </c>
      <c r="H415">
        <v>0.249395952104925</v>
      </c>
      <c r="I415">
        <v>0.150773613409292</v>
      </c>
      <c r="J415">
        <v>19.3148666722942</v>
      </c>
      <c r="K415">
        <v>2.85580122939788</v>
      </c>
    </row>
    <row r="416" spans="1:11">
      <c r="A416">
        <v>414</v>
      </c>
      <c r="B416">
        <v>9.72373461142593</v>
      </c>
      <c r="C416">
        <v>1277.85756285599</v>
      </c>
      <c r="D416">
        <v>0.42189312031644</v>
      </c>
      <c r="E416">
        <v>132.853530836654</v>
      </c>
      <c r="F416">
        <v>13.836197944657</v>
      </c>
      <c r="G416">
        <v>2098.85492995514</v>
      </c>
      <c r="H416">
        <v>0.249375195877029</v>
      </c>
      <c r="I416">
        <v>0.150770186876145</v>
      </c>
      <c r="J416">
        <v>19.3136367454111</v>
      </c>
      <c r="K416">
        <v>2.85580122939788</v>
      </c>
    </row>
    <row r="417" spans="1:11">
      <c r="A417">
        <v>415</v>
      </c>
      <c r="B417">
        <v>9.72752929204043</v>
      </c>
      <c r="C417">
        <v>1278.40874782068</v>
      </c>
      <c r="D417">
        <v>0.421933040642401</v>
      </c>
      <c r="E417">
        <v>132.901801041557</v>
      </c>
      <c r="F417">
        <v>13.8302775598629</v>
      </c>
      <c r="G417">
        <v>2097.86836044626</v>
      </c>
      <c r="H417">
        <v>0.249391769978235</v>
      </c>
      <c r="I417">
        <v>0.15077292298799</v>
      </c>
      <c r="J417">
        <v>19.3150016863897</v>
      </c>
      <c r="K417">
        <v>2.85580122939788</v>
      </c>
    </row>
    <row r="418" spans="1:11">
      <c r="A418">
        <v>416</v>
      </c>
      <c r="B418">
        <v>9.73207673448159</v>
      </c>
      <c r="C418">
        <v>1279.05840645772</v>
      </c>
      <c r="D418">
        <v>0.421876491073133</v>
      </c>
      <c r="E418">
        <v>132.960932352468</v>
      </c>
      <c r="F418">
        <v>13.8239898378143</v>
      </c>
      <c r="G418">
        <v>2096.93354035471</v>
      </c>
      <c r="H418">
        <v>0.249428780022231</v>
      </c>
      <c r="I418">
        <v>0.150779033215421</v>
      </c>
      <c r="J418">
        <v>19.3162409768825</v>
      </c>
      <c r="K418">
        <v>2.85580122939788</v>
      </c>
    </row>
    <row r="419" spans="1:11">
      <c r="A419">
        <v>417</v>
      </c>
      <c r="B419">
        <v>9.73209863565822</v>
      </c>
      <c r="C419">
        <v>1279.02654288263</v>
      </c>
      <c r="D419">
        <v>0.421868016068247</v>
      </c>
      <c r="E419">
        <v>132.957977338218</v>
      </c>
      <c r="F419">
        <v>13.8244707186861</v>
      </c>
      <c r="G419">
        <v>2097.03549939681</v>
      </c>
      <c r="H419">
        <v>0.249428572045241</v>
      </c>
      <c r="I419">
        <v>0.150778998877314</v>
      </c>
      <c r="J419">
        <v>19.3161807641953</v>
      </c>
      <c r="K419">
        <v>2.85580122939788</v>
      </c>
    </row>
    <row r="420" spans="1:11">
      <c r="A420">
        <v>418</v>
      </c>
      <c r="B420">
        <v>9.73001834030355</v>
      </c>
      <c r="C420">
        <v>1278.92216233147</v>
      </c>
      <c r="D420">
        <v>0.421888313337805</v>
      </c>
      <c r="E420">
        <v>132.947188428206</v>
      </c>
      <c r="F420">
        <v>13.8252294479588</v>
      </c>
      <c r="G420">
        <v>2097.13616848687</v>
      </c>
      <c r="H420">
        <v>0.249423096593089</v>
      </c>
      <c r="I420">
        <v>0.150778094858527</v>
      </c>
      <c r="J420">
        <v>19.3162190125514</v>
      </c>
      <c r="K420">
        <v>2.85580122939788</v>
      </c>
    </row>
    <row r="421" spans="1:11">
      <c r="A421">
        <v>419</v>
      </c>
      <c r="B421">
        <v>9.72966153052154</v>
      </c>
      <c r="C421">
        <v>1278.88529449633</v>
      </c>
      <c r="D421">
        <v>0.421905348571011</v>
      </c>
      <c r="E421">
        <v>132.94421931748</v>
      </c>
      <c r="F421">
        <v>13.8254293746509</v>
      </c>
      <c r="G421">
        <v>2097.1876935199</v>
      </c>
      <c r="H421">
        <v>0.249419959995073</v>
      </c>
      <c r="I421">
        <v>0.150777577000299</v>
      </c>
      <c r="J421">
        <v>19.316091063974</v>
      </c>
      <c r="K421">
        <v>2.85580122939788</v>
      </c>
    </row>
    <row r="422" spans="1:11">
      <c r="A422">
        <v>420</v>
      </c>
      <c r="B422">
        <v>9.72995218813893</v>
      </c>
      <c r="C422">
        <v>1279.0561464157</v>
      </c>
      <c r="D422">
        <v>0.421895511847889</v>
      </c>
      <c r="E422">
        <v>132.958362037271</v>
      </c>
      <c r="F422">
        <v>13.8239156774227</v>
      </c>
      <c r="G422">
        <v>2097.09087684695</v>
      </c>
      <c r="H422">
        <v>0.249425154855075</v>
      </c>
      <c r="I422">
        <v>0.150778434684022</v>
      </c>
      <c r="J422">
        <v>19.3166425637061</v>
      </c>
      <c r="K422">
        <v>2.85580122939788</v>
      </c>
    </row>
    <row r="423" spans="1:11">
      <c r="A423">
        <v>421</v>
      </c>
      <c r="B423">
        <v>9.72882828780071</v>
      </c>
      <c r="C423">
        <v>1278.9182196932</v>
      </c>
      <c r="D423">
        <v>0.421896211735273</v>
      </c>
      <c r="E423">
        <v>132.946687727393</v>
      </c>
      <c r="F423">
        <v>13.8252180315473</v>
      </c>
      <c r="G423">
        <v>2097.40067982354</v>
      </c>
      <c r="H423">
        <v>0.249423726755751</v>
      </c>
      <c r="I423">
        <v>0.150778198900138</v>
      </c>
      <c r="J423">
        <v>19.3162604069516</v>
      </c>
      <c r="K423">
        <v>2.85580122939788</v>
      </c>
    </row>
    <row r="424" spans="1:11">
      <c r="A424">
        <v>422</v>
      </c>
      <c r="B424">
        <v>9.73109568083368</v>
      </c>
      <c r="C424">
        <v>1279.09593299498</v>
      </c>
      <c r="D424">
        <v>0.421932502688223</v>
      </c>
      <c r="E424">
        <v>132.963719069718</v>
      </c>
      <c r="F424">
        <v>13.8234898102639</v>
      </c>
      <c r="G424">
        <v>2097.24275572161</v>
      </c>
      <c r="H424">
        <v>0.249425037168982</v>
      </c>
      <c r="I424">
        <v>0.150778415253625</v>
      </c>
      <c r="J424">
        <v>19.3164495812863</v>
      </c>
      <c r="K424">
        <v>2.85580122939788</v>
      </c>
    </row>
    <row r="425" spans="1:11">
      <c r="A425">
        <v>423</v>
      </c>
      <c r="B425">
        <v>9.72963920104571</v>
      </c>
      <c r="C425">
        <v>1279.12260245665</v>
      </c>
      <c r="D425">
        <v>0.421878710731368</v>
      </c>
      <c r="E425">
        <v>132.963043415729</v>
      </c>
      <c r="F425">
        <v>13.8233507518834</v>
      </c>
      <c r="G425">
        <v>2096.95540373607</v>
      </c>
      <c r="H425">
        <v>0.249430264634914</v>
      </c>
      <c r="I425">
        <v>0.150779278333476</v>
      </c>
      <c r="J425">
        <v>19.3170005852597</v>
      </c>
      <c r="K425">
        <v>2.85580122939788</v>
      </c>
    </row>
    <row r="426" spans="1:11">
      <c r="A426">
        <v>424</v>
      </c>
      <c r="B426">
        <v>9.73153565271651</v>
      </c>
      <c r="C426">
        <v>1279.32183128063</v>
      </c>
      <c r="D426">
        <v>0.421911735992889</v>
      </c>
      <c r="E426">
        <v>132.982134582479</v>
      </c>
      <c r="F426">
        <v>13.8206235318059</v>
      </c>
      <c r="G426">
        <v>2096.30261684236</v>
      </c>
      <c r="H426">
        <v>0.24943188993197</v>
      </c>
      <c r="I426">
        <v>0.150779546680542</v>
      </c>
      <c r="J426">
        <v>19.3172130004131</v>
      </c>
      <c r="K426">
        <v>2.85580122939788</v>
      </c>
    </row>
    <row r="427" spans="1:11">
      <c r="A427">
        <v>425</v>
      </c>
      <c r="B427">
        <v>9.72816092861146</v>
      </c>
      <c r="C427">
        <v>1278.85002615607</v>
      </c>
      <c r="D427">
        <v>0.421880563783657</v>
      </c>
      <c r="E427">
        <v>132.939127832105</v>
      </c>
      <c r="F427">
        <v>13.8264935153592</v>
      </c>
      <c r="G427">
        <v>2097.36636940827</v>
      </c>
      <c r="H427">
        <v>0.249411074090404</v>
      </c>
      <c r="I427">
        <v>0.150776109946437</v>
      </c>
      <c r="J427">
        <v>19.3163373960454</v>
      </c>
      <c r="K427">
        <v>2.85580122939788</v>
      </c>
    </row>
    <row r="428" spans="1:11">
      <c r="A428">
        <v>426</v>
      </c>
      <c r="B428">
        <v>9.72227500448066</v>
      </c>
      <c r="C428">
        <v>1277.93321502959</v>
      </c>
      <c r="D428">
        <v>0.421861450479927</v>
      </c>
      <c r="E428">
        <v>132.857429299409</v>
      </c>
      <c r="F428">
        <v>13.8364028023203</v>
      </c>
      <c r="G428">
        <v>2098.96168092128</v>
      </c>
      <c r="H428">
        <v>0.249372449929682</v>
      </c>
      <c r="I428">
        <v>0.15076973357811</v>
      </c>
      <c r="J428">
        <v>19.3142830387872</v>
      </c>
      <c r="K428">
        <v>2.85580122939788</v>
      </c>
    </row>
    <row r="429" spans="1:11">
      <c r="A429">
        <v>427</v>
      </c>
      <c r="B429">
        <v>9.72750430012676</v>
      </c>
      <c r="C429">
        <v>1278.81414141331</v>
      </c>
      <c r="D429">
        <v>0.421858066034515</v>
      </c>
      <c r="E429">
        <v>132.934957662355</v>
      </c>
      <c r="F429">
        <v>13.8270819579771</v>
      </c>
      <c r="G429">
        <v>2097.37163627638</v>
      </c>
      <c r="H429">
        <v>0.249409494681654</v>
      </c>
      <c r="I429">
        <v>0.150775849191628</v>
      </c>
      <c r="J429">
        <v>19.3164112225742</v>
      </c>
      <c r="K429">
        <v>2.85580122939788</v>
      </c>
    </row>
    <row r="430" spans="1:11">
      <c r="A430">
        <v>428</v>
      </c>
      <c r="B430">
        <v>9.72821803737183</v>
      </c>
      <c r="C430">
        <v>1278.9411933468</v>
      </c>
      <c r="D430">
        <v>0.421844055509857</v>
      </c>
      <c r="E430">
        <v>132.946533833545</v>
      </c>
      <c r="F430">
        <v>13.8256971770888</v>
      </c>
      <c r="G430">
        <v>2097.12729357837</v>
      </c>
      <c r="H430">
        <v>0.249419584029522</v>
      </c>
      <c r="I430">
        <v>0.150777514927997</v>
      </c>
      <c r="J430">
        <v>19.3166853429208</v>
      </c>
      <c r="K430">
        <v>2.85580122939788</v>
      </c>
    </row>
    <row r="431" spans="1:11">
      <c r="A431">
        <v>429</v>
      </c>
      <c r="B431">
        <v>9.7279372576017</v>
      </c>
      <c r="C431">
        <v>1278.9650169702</v>
      </c>
      <c r="D431">
        <v>0.421829971491364</v>
      </c>
      <c r="E431">
        <v>132.947734173724</v>
      </c>
      <c r="F431">
        <v>13.8253868072775</v>
      </c>
      <c r="G431">
        <v>2097.0584405809</v>
      </c>
      <c r="H431">
        <v>0.24942159328685</v>
      </c>
      <c r="I431">
        <v>0.150777846659251</v>
      </c>
      <c r="J431">
        <v>19.3168797630488</v>
      </c>
      <c r="K431">
        <v>2.85580122939788</v>
      </c>
    </row>
    <row r="432" spans="1:11">
      <c r="A432">
        <v>430</v>
      </c>
      <c r="B432">
        <v>9.72964800783964</v>
      </c>
      <c r="C432">
        <v>1279.1956069736</v>
      </c>
      <c r="D432">
        <v>0.421864921062263</v>
      </c>
      <c r="E432">
        <v>132.967589322156</v>
      </c>
      <c r="F432">
        <v>13.8228511532469</v>
      </c>
      <c r="G432">
        <v>2096.62909982085</v>
      </c>
      <c r="H432">
        <v>0.249423042845253</v>
      </c>
      <c r="I432">
        <v>0.150778085984619</v>
      </c>
      <c r="J432">
        <v>19.3174790870045</v>
      </c>
      <c r="K432">
        <v>2.85580122939788</v>
      </c>
    </row>
    <row r="433" spans="1:11">
      <c r="A433">
        <v>431</v>
      </c>
      <c r="B433">
        <v>9.72902811806345</v>
      </c>
      <c r="C433">
        <v>1279.14915350543</v>
      </c>
      <c r="D433">
        <v>0.421881627518744</v>
      </c>
      <c r="E433">
        <v>132.962924506431</v>
      </c>
      <c r="F433">
        <v>13.8232284804996</v>
      </c>
      <c r="G433">
        <v>2096.76373225377</v>
      </c>
      <c r="H433">
        <v>0.249420271804079</v>
      </c>
      <c r="I433">
        <v>0.15077762848034</v>
      </c>
      <c r="J433">
        <v>19.3174524090559</v>
      </c>
      <c r="K433">
        <v>2.85580122939788</v>
      </c>
    </row>
    <row r="434" spans="1:11">
      <c r="A434">
        <v>432</v>
      </c>
      <c r="B434">
        <v>9.73189305734603</v>
      </c>
      <c r="C434">
        <v>1279.50891150138</v>
      </c>
      <c r="D434">
        <v>0.421906948150328</v>
      </c>
      <c r="E434">
        <v>132.994244619001</v>
      </c>
      <c r="F434">
        <v>13.8197437858055</v>
      </c>
      <c r="G434">
        <v>2096.24188234169</v>
      </c>
      <c r="H434">
        <v>0.249430640400562</v>
      </c>
      <c r="I434">
        <v>0.150779340374704</v>
      </c>
      <c r="J434">
        <v>19.3183695741573</v>
      </c>
      <c r="K434">
        <v>2.85580122939788</v>
      </c>
    </row>
    <row r="435" spans="1:11">
      <c r="A435">
        <v>433</v>
      </c>
      <c r="B435">
        <v>9.72733435162712</v>
      </c>
      <c r="C435">
        <v>1278.92712078586</v>
      </c>
      <c r="D435">
        <v>0.421892328408832</v>
      </c>
      <c r="E435">
        <v>132.943004216644</v>
      </c>
      <c r="F435">
        <v>13.8257335832834</v>
      </c>
      <c r="G435">
        <v>2097.35142447055</v>
      </c>
      <c r="H435">
        <v>0.24941089334835</v>
      </c>
      <c r="I435">
        <v>0.150776080106501</v>
      </c>
      <c r="J435">
        <v>19.3170043655007</v>
      </c>
      <c r="K435">
        <v>2.85580122939788</v>
      </c>
    </row>
    <row r="436" spans="1:11">
      <c r="A436">
        <v>434</v>
      </c>
      <c r="B436">
        <v>9.73062270326073</v>
      </c>
      <c r="C436">
        <v>1279.18002877214</v>
      </c>
      <c r="D436">
        <v>0.421815349992239</v>
      </c>
      <c r="E436">
        <v>132.968817329167</v>
      </c>
      <c r="F436">
        <v>13.8237768784212</v>
      </c>
      <c r="G436">
        <v>2096.76803804511</v>
      </c>
      <c r="H436">
        <v>0.249422435795492</v>
      </c>
      <c r="I436">
        <v>0.150777985759208</v>
      </c>
      <c r="J436">
        <v>19.3169764330756</v>
      </c>
      <c r="K436">
        <v>2.85580122939788</v>
      </c>
    </row>
    <row r="437" spans="1:11">
      <c r="A437">
        <v>435</v>
      </c>
      <c r="B437">
        <v>9.72850452749491</v>
      </c>
      <c r="C437">
        <v>1279.0188872083</v>
      </c>
      <c r="D437">
        <v>0.421884702802128</v>
      </c>
      <c r="E437">
        <v>132.951553548712</v>
      </c>
      <c r="F437">
        <v>13.8248149790043</v>
      </c>
      <c r="G437">
        <v>2096.95783986378</v>
      </c>
      <c r="H437">
        <v>0.24941040034145</v>
      </c>
      <c r="I437">
        <v>0.150775998712716</v>
      </c>
      <c r="J437">
        <v>19.3171351079695</v>
      </c>
      <c r="K437">
        <v>2.85580122939788</v>
      </c>
    </row>
    <row r="438" spans="1:11">
      <c r="A438">
        <v>436</v>
      </c>
      <c r="B438">
        <v>9.72709751601027</v>
      </c>
      <c r="C438">
        <v>1279.0504849335</v>
      </c>
      <c r="D438">
        <v>0.421893952279884</v>
      </c>
      <c r="E438">
        <v>132.954170814893</v>
      </c>
      <c r="F438">
        <v>13.8233489530575</v>
      </c>
      <c r="G438">
        <v>2096.56782505074</v>
      </c>
      <c r="H438">
        <v>0.24941714787102</v>
      </c>
      <c r="I438">
        <v>0.150777112717356</v>
      </c>
      <c r="J438">
        <v>19.3172684703119</v>
      </c>
      <c r="K438">
        <v>2.85580122939788</v>
      </c>
    </row>
    <row r="439" spans="1:11">
      <c r="A439">
        <v>437</v>
      </c>
      <c r="B439">
        <v>9.72948092190607</v>
      </c>
      <c r="C439">
        <v>1279.18397791212</v>
      </c>
      <c r="D439">
        <v>0.421896906792835</v>
      </c>
      <c r="E439">
        <v>132.966178122313</v>
      </c>
      <c r="F439">
        <v>13.8228552422403</v>
      </c>
      <c r="G439">
        <v>2096.85102730473</v>
      </c>
      <c r="H439">
        <v>0.249423117774292</v>
      </c>
      <c r="I439">
        <v>0.1507780983556</v>
      </c>
      <c r="J439">
        <v>19.3175113441509</v>
      </c>
      <c r="K439">
        <v>2.85580122939788</v>
      </c>
    </row>
    <row r="440" spans="1:11">
      <c r="A440">
        <v>438</v>
      </c>
      <c r="B440">
        <v>9.73142253598467</v>
      </c>
      <c r="C440">
        <v>1279.37409409419</v>
      </c>
      <c r="D440">
        <v>0.421907838782557</v>
      </c>
      <c r="E440">
        <v>132.9836671404</v>
      </c>
      <c r="F440">
        <v>13.8204784972091</v>
      </c>
      <c r="G440">
        <v>2096.39414409352</v>
      </c>
      <c r="H440">
        <v>0.249428953502657</v>
      </c>
      <c r="I440">
        <v>0.150779061857978</v>
      </c>
      <c r="J440">
        <v>19.3178109993888</v>
      </c>
      <c r="K440">
        <v>2.85580122939788</v>
      </c>
    </row>
    <row r="441" spans="1:11">
      <c r="A441">
        <v>439</v>
      </c>
      <c r="B441">
        <v>9.7266823789529</v>
      </c>
      <c r="C441">
        <v>1278.90220719514</v>
      </c>
      <c r="D441">
        <v>0.421863004583047</v>
      </c>
      <c r="E441">
        <v>132.939849514492</v>
      </c>
      <c r="F441">
        <v>13.8261194387453</v>
      </c>
      <c r="G441">
        <v>2097.17428377568</v>
      </c>
      <c r="H441">
        <v>0.249409869146841</v>
      </c>
      <c r="I441">
        <v>0.1507759110144</v>
      </c>
      <c r="J441">
        <v>19.3171024433582</v>
      </c>
      <c r="K441">
        <v>2.85580122939788</v>
      </c>
    </row>
    <row r="442" spans="1:11">
      <c r="A442">
        <v>440</v>
      </c>
      <c r="B442">
        <v>9.72659836651316</v>
      </c>
      <c r="C442">
        <v>1278.94320286775</v>
      </c>
      <c r="D442">
        <v>0.421901120868798</v>
      </c>
      <c r="E442">
        <v>132.943868188282</v>
      </c>
      <c r="F442">
        <v>13.8251195361679</v>
      </c>
      <c r="G442">
        <v>2096.98904497161</v>
      </c>
      <c r="H442">
        <v>0.249408719959578</v>
      </c>
      <c r="I442">
        <v>0.150775721288187</v>
      </c>
      <c r="J442">
        <v>19.3171178207342</v>
      </c>
      <c r="K442">
        <v>2.85580122939788</v>
      </c>
    </row>
    <row r="443" spans="1:11">
      <c r="A443">
        <v>441</v>
      </c>
      <c r="B443">
        <v>9.72716083805467</v>
      </c>
      <c r="C443">
        <v>1278.88862468513</v>
      </c>
      <c r="D443">
        <v>0.421863463147258</v>
      </c>
      <c r="E443">
        <v>132.939993166463</v>
      </c>
      <c r="F443">
        <v>13.8259683305708</v>
      </c>
      <c r="G443">
        <v>2097.22616772087</v>
      </c>
      <c r="H443">
        <v>0.249412859593186</v>
      </c>
      <c r="I443">
        <v>0.150776404728088</v>
      </c>
      <c r="J443">
        <v>19.3168277205106</v>
      </c>
      <c r="K443">
        <v>2.85580122939788</v>
      </c>
    </row>
    <row r="444" spans="1:11">
      <c r="A444">
        <v>442</v>
      </c>
      <c r="B444">
        <v>9.72889110154731</v>
      </c>
      <c r="C444">
        <v>1279.16489634594</v>
      </c>
      <c r="D444">
        <v>0.421875401395541</v>
      </c>
      <c r="E444">
        <v>132.965335781507</v>
      </c>
      <c r="F444">
        <v>13.8224554580823</v>
      </c>
      <c r="G444">
        <v>2096.53995754501</v>
      </c>
      <c r="H444">
        <v>0.249418573156688</v>
      </c>
      <c r="I444">
        <v>0.150777348032184</v>
      </c>
      <c r="J444">
        <v>19.3172891435428</v>
      </c>
      <c r="K444">
        <v>2.85580122939788</v>
      </c>
    </row>
    <row r="445" spans="1:11">
      <c r="A445">
        <v>443</v>
      </c>
      <c r="B445">
        <v>9.72692906663912</v>
      </c>
      <c r="C445">
        <v>1278.88829235583</v>
      </c>
      <c r="D445">
        <v>0.421868094077206</v>
      </c>
      <c r="E445">
        <v>132.939228143243</v>
      </c>
      <c r="F445">
        <v>13.8258904365812</v>
      </c>
      <c r="G445">
        <v>2097.19085582947</v>
      </c>
      <c r="H445">
        <v>0.249411887951623</v>
      </c>
      <c r="I445">
        <v>0.150776244312519</v>
      </c>
      <c r="J445">
        <v>19.3169448405528</v>
      </c>
      <c r="K445">
        <v>2.85580122939788</v>
      </c>
    </row>
    <row r="446" spans="1:11">
      <c r="A446">
        <v>444</v>
      </c>
      <c r="B446">
        <v>9.72728658771004</v>
      </c>
      <c r="C446">
        <v>1279.06600884201</v>
      </c>
      <c r="D446">
        <v>0.421814709721793</v>
      </c>
      <c r="E446">
        <v>132.953399507207</v>
      </c>
      <c r="F446">
        <v>13.8240577966039</v>
      </c>
      <c r="G446">
        <v>2096.87019333981</v>
      </c>
      <c r="H446">
        <v>0.249433917901722</v>
      </c>
      <c r="I446">
        <v>0.15077988151326</v>
      </c>
      <c r="J446">
        <v>19.3176232850419</v>
      </c>
      <c r="K446">
        <v>2.85580122939788</v>
      </c>
    </row>
    <row r="447" spans="1:11">
      <c r="A447">
        <v>445</v>
      </c>
      <c r="B447">
        <v>9.72994804213507</v>
      </c>
      <c r="C447">
        <v>1279.43492125692</v>
      </c>
      <c r="D447">
        <v>0.421826254933194</v>
      </c>
      <c r="E447">
        <v>132.987254486401</v>
      </c>
      <c r="F447">
        <v>13.8202045640712</v>
      </c>
      <c r="G447">
        <v>2096.3433350489</v>
      </c>
      <c r="H447">
        <v>0.249447719009206</v>
      </c>
      <c r="I447">
        <v>0.150782160230138</v>
      </c>
      <c r="J447">
        <v>19.3182808211763</v>
      </c>
      <c r="K447">
        <v>2.85580122939788</v>
      </c>
    </row>
    <row r="448" spans="1:11">
      <c r="A448">
        <v>446</v>
      </c>
      <c r="B448">
        <v>9.7256184632257</v>
      </c>
      <c r="C448">
        <v>1278.83615987089</v>
      </c>
      <c r="D448">
        <v>0.421892631614043</v>
      </c>
      <c r="E448">
        <v>132.932376894426</v>
      </c>
      <c r="F448">
        <v>13.8260286619252</v>
      </c>
      <c r="G448">
        <v>2097.22215198446</v>
      </c>
      <c r="H448">
        <v>0.249411756772693</v>
      </c>
      <c r="I448">
        <v>0.150776222655244</v>
      </c>
      <c r="J448">
        <v>19.3172065618475</v>
      </c>
      <c r="K448">
        <v>2.85580122939788</v>
      </c>
    </row>
    <row r="449" spans="1:11">
      <c r="A449">
        <v>447</v>
      </c>
      <c r="B449">
        <v>9.7263018837148</v>
      </c>
      <c r="C449">
        <v>1278.98526094581</v>
      </c>
      <c r="D449">
        <v>0.421816511421861</v>
      </c>
      <c r="E449">
        <v>132.94537353035</v>
      </c>
      <c r="F449">
        <v>13.8248806049142</v>
      </c>
      <c r="G449">
        <v>2097.01603114175</v>
      </c>
      <c r="H449">
        <v>0.249431068273006</v>
      </c>
      <c r="I449">
        <v>0.150779411019169</v>
      </c>
      <c r="J449">
        <v>19.3175849741198</v>
      </c>
      <c r="K449">
        <v>2.85580122939788</v>
      </c>
    </row>
    <row r="450" spans="1:11">
      <c r="A450">
        <v>448</v>
      </c>
      <c r="B450">
        <v>9.72912824926289</v>
      </c>
      <c r="C450">
        <v>1279.22908060518</v>
      </c>
      <c r="D450">
        <v>0.421787269585745</v>
      </c>
      <c r="E450">
        <v>132.967932223566</v>
      </c>
      <c r="F450">
        <v>13.822531192867</v>
      </c>
      <c r="G450">
        <v>2096.51250415245</v>
      </c>
      <c r="H450">
        <v>0.249441416238582</v>
      </c>
      <c r="I450">
        <v>0.150781119560995</v>
      </c>
      <c r="J450">
        <v>19.3179421220926</v>
      </c>
      <c r="K450">
        <v>2.85580122939788</v>
      </c>
    </row>
    <row r="451" spans="1:11">
      <c r="A451">
        <v>449</v>
      </c>
      <c r="B451">
        <v>9.72666698834406</v>
      </c>
      <c r="C451">
        <v>1279.0357071153</v>
      </c>
      <c r="D451">
        <v>0.421811940067698</v>
      </c>
      <c r="E451">
        <v>132.95018243008</v>
      </c>
      <c r="F451">
        <v>13.8242664273283</v>
      </c>
      <c r="G451">
        <v>2096.83578365994</v>
      </c>
      <c r="H451">
        <v>0.249432062654728</v>
      </c>
      <c r="I451">
        <v>0.150779575198263</v>
      </c>
      <c r="J451">
        <v>19.3176378993082</v>
      </c>
      <c r="K451">
        <v>2.85580122939788</v>
      </c>
    </row>
    <row r="452" spans="1:11">
      <c r="A452">
        <v>450</v>
      </c>
      <c r="B452">
        <v>9.72823155537723</v>
      </c>
      <c r="C452">
        <v>1279.13727576101</v>
      </c>
      <c r="D452">
        <v>0.421858846185534</v>
      </c>
      <c r="E452">
        <v>132.961342988792</v>
      </c>
      <c r="F452">
        <v>13.822923596524</v>
      </c>
      <c r="G452">
        <v>2096.75778813447</v>
      </c>
      <c r="H452">
        <v>0.249432859052831</v>
      </c>
      <c r="I452">
        <v>0.150779706689276</v>
      </c>
      <c r="J452">
        <v>19.3175257225383</v>
      </c>
      <c r="K452">
        <v>2.85580122939788</v>
      </c>
    </row>
    <row r="453" spans="1:11">
      <c r="A453">
        <v>451</v>
      </c>
      <c r="B453">
        <v>9.72774171760139</v>
      </c>
      <c r="C453">
        <v>1279.00030275941</v>
      </c>
      <c r="D453">
        <v>0.421850988012308</v>
      </c>
      <c r="E453">
        <v>132.949368399447</v>
      </c>
      <c r="F453">
        <v>13.824511546208</v>
      </c>
      <c r="G453">
        <v>2097.04882925459</v>
      </c>
      <c r="H453">
        <v>0.249429700852262</v>
      </c>
      <c r="I453">
        <v>0.150779185249607</v>
      </c>
      <c r="J453">
        <v>19.3171838936333</v>
      </c>
      <c r="K453">
        <v>2.85580122939788</v>
      </c>
    </row>
    <row r="454" spans="1:11">
      <c r="A454">
        <v>452</v>
      </c>
      <c r="B454">
        <v>9.72998243971055</v>
      </c>
      <c r="C454">
        <v>1279.31248746897</v>
      </c>
      <c r="D454">
        <v>0.421860995816304</v>
      </c>
      <c r="E454">
        <v>132.977523586456</v>
      </c>
      <c r="F454">
        <v>13.8205713090084</v>
      </c>
      <c r="G454">
        <v>2095.99649783879</v>
      </c>
      <c r="H454">
        <v>0.249439391198869</v>
      </c>
      <c r="I454">
        <v>0.150780785204741</v>
      </c>
      <c r="J454">
        <v>19.3178089125048</v>
      </c>
      <c r="K454">
        <v>2.85580122939788</v>
      </c>
    </row>
    <row r="455" spans="1:11">
      <c r="A455">
        <v>453</v>
      </c>
      <c r="B455">
        <v>9.72695287065545</v>
      </c>
      <c r="C455">
        <v>1278.91260741321</v>
      </c>
      <c r="D455">
        <v>0.421851515873496</v>
      </c>
      <c r="E455">
        <v>132.940888597108</v>
      </c>
      <c r="F455">
        <v>13.8254781716889</v>
      </c>
      <c r="G455">
        <v>2097.0992457474</v>
      </c>
      <c r="H455">
        <v>0.249420423251502</v>
      </c>
      <c r="I455">
        <v>0.150777653484508</v>
      </c>
      <c r="J455">
        <v>19.3170746950971</v>
      </c>
      <c r="K455">
        <v>2.85580122939788</v>
      </c>
    </row>
    <row r="456" spans="1:11">
      <c r="A456">
        <v>454</v>
      </c>
      <c r="B456">
        <v>9.72204766740936</v>
      </c>
      <c r="C456">
        <v>1278.18826133655</v>
      </c>
      <c r="D456">
        <v>0.421833658688955</v>
      </c>
      <c r="E456">
        <v>132.877152341076</v>
      </c>
      <c r="F456">
        <v>13.8329494708894</v>
      </c>
      <c r="G456">
        <v>2098.33338130196</v>
      </c>
      <c r="H456">
        <v>0.249395465182086</v>
      </c>
      <c r="I456">
        <v>0.150773533023465</v>
      </c>
      <c r="J456">
        <v>19.3153406384406</v>
      </c>
      <c r="K456">
        <v>2.85580122939788</v>
      </c>
    </row>
    <row r="457" spans="1:11">
      <c r="A457">
        <v>455</v>
      </c>
      <c r="B457">
        <v>9.72698969782287</v>
      </c>
      <c r="C457">
        <v>1278.98813247988</v>
      </c>
      <c r="D457">
        <v>0.421847395077047</v>
      </c>
      <c r="E457">
        <v>132.946983474311</v>
      </c>
      <c r="F457">
        <v>13.8247024643723</v>
      </c>
      <c r="G457">
        <v>2096.9789886504</v>
      </c>
      <c r="H457">
        <v>0.249425675087612</v>
      </c>
      <c r="I457">
        <v>0.150778520576365</v>
      </c>
      <c r="J457">
        <v>19.3173556039388</v>
      </c>
      <c r="K457">
        <v>2.85580122939788</v>
      </c>
    </row>
    <row r="458" spans="1:11">
      <c r="A458">
        <v>456</v>
      </c>
      <c r="B458">
        <v>9.72618255975413</v>
      </c>
      <c r="C458">
        <v>1279.00381548605</v>
      </c>
      <c r="D458">
        <v>0.421788676948315</v>
      </c>
      <c r="E458">
        <v>132.946041858214</v>
      </c>
      <c r="F458">
        <v>13.8249140955474</v>
      </c>
      <c r="G458">
        <v>2096.69132209203</v>
      </c>
      <c r="H458">
        <v>0.24942548566826</v>
      </c>
      <c r="I458">
        <v>0.150778489302504</v>
      </c>
      <c r="J458">
        <v>19.3177443556959</v>
      </c>
      <c r="K458">
        <v>2.85580122939788</v>
      </c>
    </row>
    <row r="459" spans="1:11">
      <c r="A459">
        <v>457</v>
      </c>
      <c r="B459">
        <v>9.72845212990494</v>
      </c>
      <c r="C459">
        <v>1279.10916473216</v>
      </c>
      <c r="D459">
        <v>0.421853288655565</v>
      </c>
      <c r="E459">
        <v>132.958910552637</v>
      </c>
      <c r="F459">
        <v>13.8231197964435</v>
      </c>
      <c r="G459">
        <v>2096.80383578708</v>
      </c>
      <c r="H459">
        <v>0.249434513522421</v>
      </c>
      <c r="I459">
        <v>0.150779979854993</v>
      </c>
      <c r="J459">
        <v>19.3174274675139</v>
      </c>
      <c r="K459">
        <v>2.85580122939788</v>
      </c>
    </row>
    <row r="460" spans="1:11">
      <c r="A460">
        <v>458</v>
      </c>
      <c r="B460">
        <v>9.72926101754075</v>
      </c>
      <c r="C460">
        <v>1279.10752079928</v>
      </c>
      <c r="D460">
        <v>0.421897599697289</v>
      </c>
      <c r="E460">
        <v>132.95986943709</v>
      </c>
      <c r="F460">
        <v>13.8227689893473</v>
      </c>
      <c r="G460">
        <v>2096.85949127689</v>
      </c>
      <c r="H460">
        <v>0.249430025149786</v>
      </c>
      <c r="I460">
        <v>0.150779238793038</v>
      </c>
      <c r="J460">
        <v>19.3171989161238</v>
      </c>
      <c r="K460">
        <v>2.85580122939788</v>
      </c>
    </row>
    <row r="461" spans="1:11">
      <c r="A461">
        <v>459</v>
      </c>
      <c r="B461">
        <v>9.72905390954137</v>
      </c>
      <c r="C461">
        <v>1279.18563213082</v>
      </c>
      <c r="D461">
        <v>0.421863465601907</v>
      </c>
      <c r="E461">
        <v>132.964910527524</v>
      </c>
      <c r="F461">
        <v>13.8226818141475</v>
      </c>
      <c r="G461">
        <v>2096.64275587299</v>
      </c>
      <c r="H461">
        <v>0.249429892320719</v>
      </c>
      <c r="I461">
        <v>0.150779216862171</v>
      </c>
      <c r="J461">
        <v>19.3177218982908</v>
      </c>
      <c r="K461">
        <v>2.85580122939788</v>
      </c>
    </row>
    <row r="462" spans="1:11">
      <c r="A462">
        <v>460</v>
      </c>
      <c r="B462">
        <v>9.72551945491353</v>
      </c>
      <c r="C462">
        <v>1278.6297113113</v>
      </c>
      <c r="D462">
        <v>0.421842315925931</v>
      </c>
      <c r="E462">
        <v>132.916054375788</v>
      </c>
      <c r="F462">
        <v>13.8288849898681</v>
      </c>
      <c r="G462">
        <v>2097.55087297656</v>
      </c>
      <c r="H462">
        <v>0.249404708029272</v>
      </c>
      <c r="I462">
        <v>0.15077505893955</v>
      </c>
      <c r="J462">
        <v>19.3164110236031</v>
      </c>
      <c r="K462">
        <v>2.85580122939788</v>
      </c>
    </row>
    <row r="463" spans="1:11">
      <c r="A463">
        <v>461</v>
      </c>
      <c r="B463">
        <v>9.72940050652259</v>
      </c>
      <c r="C463">
        <v>1279.17236323957</v>
      </c>
      <c r="D463">
        <v>0.421878267770573</v>
      </c>
      <c r="E463">
        <v>132.964669193034</v>
      </c>
      <c r="F463">
        <v>13.8228599440201</v>
      </c>
      <c r="G463">
        <v>2096.6900034964</v>
      </c>
      <c r="H463">
        <v>0.249428117524995</v>
      </c>
      <c r="I463">
        <v>0.150778923833676</v>
      </c>
      <c r="J463">
        <v>19.3175469824908</v>
      </c>
      <c r="K463">
        <v>2.85580122939788</v>
      </c>
    </row>
    <row r="464" spans="1:11">
      <c r="A464">
        <v>462</v>
      </c>
      <c r="B464">
        <v>9.73023755605813</v>
      </c>
      <c r="C464">
        <v>1279.38566989381</v>
      </c>
      <c r="D464">
        <v>0.421871678023319</v>
      </c>
      <c r="E464">
        <v>132.983203038116</v>
      </c>
      <c r="F464">
        <v>13.8199900328124</v>
      </c>
      <c r="G464">
        <v>2096.07064404916</v>
      </c>
      <c r="H464">
        <v>0.249432213625149</v>
      </c>
      <c r="I464">
        <v>0.150779600124534</v>
      </c>
      <c r="J464">
        <v>19.3180547696378</v>
      </c>
      <c r="K464">
        <v>2.85580122939788</v>
      </c>
    </row>
    <row r="465" spans="1:11">
      <c r="A465">
        <v>463</v>
      </c>
      <c r="B465">
        <v>9.72815057269281</v>
      </c>
      <c r="C465">
        <v>1279.02897959696</v>
      </c>
      <c r="D465">
        <v>0.421844205061813</v>
      </c>
      <c r="E465">
        <v>132.951637318029</v>
      </c>
      <c r="F465">
        <v>13.824445422431</v>
      </c>
      <c r="G465">
        <v>2096.92851880578</v>
      </c>
      <c r="H465">
        <v>0.249428456304177</v>
      </c>
      <c r="I465">
        <v>0.150778979767858</v>
      </c>
      <c r="J465">
        <v>19.3172792685289</v>
      </c>
      <c r="K465">
        <v>2.85580122939788</v>
      </c>
    </row>
    <row r="466" spans="1:11">
      <c r="A466">
        <v>464</v>
      </c>
      <c r="B466">
        <v>9.729320956779</v>
      </c>
      <c r="C466">
        <v>1279.2134640723</v>
      </c>
      <c r="D466">
        <v>0.421900762950263</v>
      </c>
      <c r="E466">
        <v>132.968734329359</v>
      </c>
      <c r="F466">
        <v>13.8221478838448</v>
      </c>
      <c r="G466">
        <v>2096.55013256923</v>
      </c>
      <c r="H466">
        <v>0.249422353368835</v>
      </c>
      <c r="I466">
        <v>0.150777972150378</v>
      </c>
      <c r="J466">
        <v>19.3175622973678</v>
      </c>
      <c r="K466">
        <v>2.85580122939788</v>
      </c>
    </row>
    <row r="467" spans="1:11">
      <c r="A467">
        <v>465</v>
      </c>
      <c r="B467">
        <v>9.7295095379098</v>
      </c>
      <c r="C467">
        <v>1279.15486703241</v>
      </c>
      <c r="D467">
        <v>0.421853955648193</v>
      </c>
      <c r="E467">
        <v>132.962370761196</v>
      </c>
      <c r="F467">
        <v>13.8234804419684</v>
      </c>
      <c r="G467">
        <v>2096.87913635176</v>
      </c>
      <c r="H467">
        <v>0.249428438121196</v>
      </c>
      <c r="I467">
        <v>0.150778976765753</v>
      </c>
      <c r="J467">
        <v>19.3176031516241</v>
      </c>
      <c r="K467">
        <v>2.85580122939788</v>
      </c>
    </row>
    <row r="468" spans="1:11">
      <c r="A468">
        <v>466</v>
      </c>
      <c r="B468">
        <v>9.72972973262192</v>
      </c>
      <c r="C468">
        <v>1279.35058925769</v>
      </c>
      <c r="D468">
        <v>0.421873025930214</v>
      </c>
      <c r="E468">
        <v>132.977428017776</v>
      </c>
      <c r="F468">
        <v>13.820932021337</v>
      </c>
      <c r="G468">
        <v>2096.21375831097</v>
      </c>
      <c r="H468">
        <v>0.249432014361869</v>
      </c>
      <c r="I468">
        <v>0.150779567224777</v>
      </c>
      <c r="J468">
        <v>19.3184472202371</v>
      </c>
      <c r="K468">
        <v>2.85580122939788</v>
      </c>
    </row>
    <row r="469" spans="1:11">
      <c r="A469">
        <v>467</v>
      </c>
      <c r="B469">
        <v>9.72829193841863</v>
      </c>
      <c r="C469">
        <v>1279.03215922959</v>
      </c>
      <c r="D469">
        <v>0.42187319022751</v>
      </c>
      <c r="E469">
        <v>132.951304008537</v>
      </c>
      <c r="F469">
        <v>13.8243403152623</v>
      </c>
      <c r="G469">
        <v>2096.93478720814</v>
      </c>
      <c r="H469">
        <v>0.249420596057499</v>
      </c>
      <c r="I469">
        <v>0.150777682015018</v>
      </c>
      <c r="J469">
        <v>19.3173628283339</v>
      </c>
      <c r="K469">
        <v>2.85580122939788</v>
      </c>
    </row>
    <row r="470" spans="1:11">
      <c r="A470">
        <v>468</v>
      </c>
      <c r="B470">
        <v>9.73309012464414</v>
      </c>
      <c r="C470">
        <v>1279.7993870471</v>
      </c>
      <c r="D470">
        <v>0.421904378142537</v>
      </c>
      <c r="E470">
        <v>133.019580305467</v>
      </c>
      <c r="F470">
        <v>13.8154455747739</v>
      </c>
      <c r="G470">
        <v>2095.67381985246</v>
      </c>
      <c r="H470">
        <v>0.249463636436031</v>
      </c>
      <c r="I470">
        <v>0.150784788488753</v>
      </c>
      <c r="J470">
        <v>19.3190885392154</v>
      </c>
      <c r="K470">
        <v>2.85580122939788</v>
      </c>
    </row>
    <row r="471" spans="1:11">
      <c r="A471">
        <v>469</v>
      </c>
      <c r="B471">
        <v>9.72812590278258</v>
      </c>
      <c r="C471">
        <v>1279.07431053782</v>
      </c>
      <c r="D471">
        <v>0.421881799496961</v>
      </c>
      <c r="E471">
        <v>132.955005721879</v>
      </c>
      <c r="F471">
        <v>13.8237923517527</v>
      </c>
      <c r="G471">
        <v>2096.99345310653</v>
      </c>
      <c r="H471">
        <v>0.249425325297796</v>
      </c>
      <c r="I471">
        <v>0.15077846282474</v>
      </c>
      <c r="J471">
        <v>19.3174836713703</v>
      </c>
      <c r="K471">
        <v>2.85580122939788</v>
      </c>
    </row>
    <row r="472" spans="1:11">
      <c r="A472">
        <v>470</v>
      </c>
      <c r="B472">
        <v>9.72818975404942</v>
      </c>
      <c r="C472">
        <v>1279.12427583706</v>
      </c>
      <c r="D472">
        <v>0.421875060938797</v>
      </c>
      <c r="E472">
        <v>132.958504111587</v>
      </c>
      <c r="F472">
        <v>13.8231857036242</v>
      </c>
      <c r="G472">
        <v>2096.73242148385</v>
      </c>
      <c r="H472">
        <v>0.249427062341956</v>
      </c>
      <c r="I472">
        <v>0.150778749617896</v>
      </c>
      <c r="J472">
        <v>19.3177511570158</v>
      </c>
      <c r="K472">
        <v>2.85580122939788</v>
      </c>
    </row>
    <row r="473" spans="1:11">
      <c r="A473">
        <v>471</v>
      </c>
      <c r="B473">
        <v>9.72776358219391</v>
      </c>
      <c r="C473">
        <v>1279.05524477452</v>
      </c>
      <c r="D473">
        <v>0.421840070917555</v>
      </c>
      <c r="E473">
        <v>132.952980622894</v>
      </c>
      <c r="F473">
        <v>13.824343445148</v>
      </c>
      <c r="G473">
        <v>2096.8638668717</v>
      </c>
      <c r="H473">
        <v>0.249424997206665</v>
      </c>
      <c r="I473">
        <v>0.150778408655704</v>
      </c>
      <c r="J473">
        <v>19.3174902233407</v>
      </c>
      <c r="K473">
        <v>2.85580122939788</v>
      </c>
    </row>
    <row r="474" spans="1:11">
      <c r="A474">
        <v>472</v>
      </c>
      <c r="B474">
        <v>9.72871677526872</v>
      </c>
      <c r="C474">
        <v>1279.15231277737</v>
      </c>
      <c r="D474">
        <v>0.421853792554083</v>
      </c>
      <c r="E474">
        <v>132.961920066512</v>
      </c>
      <c r="F474">
        <v>13.8231400855956</v>
      </c>
      <c r="G474">
        <v>2096.68525810835</v>
      </c>
      <c r="H474">
        <v>0.249428910286866</v>
      </c>
      <c r="I474">
        <v>0.150779054722816</v>
      </c>
      <c r="J474">
        <v>19.3176592967981</v>
      </c>
      <c r="K474">
        <v>2.85580122939788</v>
      </c>
    </row>
    <row r="475" spans="1:11">
      <c r="A475">
        <v>473</v>
      </c>
      <c r="B475">
        <v>9.73103156775531</v>
      </c>
      <c r="C475">
        <v>1279.40648063627</v>
      </c>
      <c r="D475">
        <v>0.421859073861939</v>
      </c>
      <c r="E475">
        <v>132.985307011581</v>
      </c>
      <c r="F475">
        <v>13.8202896628013</v>
      </c>
      <c r="G475">
        <v>2096.25355600656</v>
      </c>
      <c r="H475">
        <v>0.249440648554368</v>
      </c>
      <c r="I475">
        <v>0.150780992807684</v>
      </c>
      <c r="J475">
        <v>19.3180885681776</v>
      </c>
      <c r="K475">
        <v>2.85580122939788</v>
      </c>
    </row>
    <row r="476" spans="1:11">
      <c r="A476">
        <v>474</v>
      </c>
      <c r="B476">
        <v>9.72860245962536</v>
      </c>
      <c r="C476">
        <v>1279.16719670806</v>
      </c>
      <c r="D476">
        <v>0.421866452018237</v>
      </c>
      <c r="E476">
        <v>132.963039778448</v>
      </c>
      <c r="F476">
        <v>13.8227616112279</v>
      </c>
      <c r="G476">
        <v>2096.65299033857</v>
      </c>
      <c r="H476">
        <v>0.249429665677519</v>
      </c>
      <c r="I476">
        <v>0.150779179442053</v>
      </c>
      <c r="J476">
        <v>19.3177172953993</v>
      </c>
      <c r="K476">
        <v>2.85580122939788</v>
      </c>
    </row>
    <row r="477" spans="1:11">
      <c r="A477">
        <v>475</v>
      </c>
      <c r="B477">
        <v>9.72919655486403</v>
      </c>
      <c r="C477">
        <v>1279.20802726832</v>
      </c>
      <c r="D477">
        <v>0.421883976950248</v>
      </c>
      <c r="E477">
        <v>132.967193077003</v>
      </c>
      <c r="F477">
        <v>13.822421198194</v>
      </c>
      <c r="G477">
        <v>2096.55214051164</v>
      </c>
      <c r="H477">
        <v>0.249425799583277</v>
      </c>
      <c r="I477">
        <v>0.150778541131085</v>
      </c>
      <c r="J477">
        <v>19.3177287341782</v>
      </c>
      <c r="K477">
        <v>2.85580122939788</v>
      </c>
    </row>
    <row r="478" spans="1:11">
      <c r="A478">
        <v>476</v>
      </c>
      <c r="B478">
        <v>9.72876410221848</v>
      </c>
      <c r="C478">
        <v>1279.22083930515</v>
      </c>
      <c r="D478">
        <v>0.421857002063681</v>
      </c>
      <c r="E478">
        <v>132.967460956809</v>
      </c>
      <c r="F478">
        <v>13.822190327939</v>
      </c>
      <c r="G478">
        <v>2096.5589481262</v>
      </c>
      <c r="H478">
        <v>0.24943471454836</v>
      </c>
      <c r="I478">
        <v>0.150780013046019</v>
      </c>
      <c r="J478">
        <v>19.3178972303338</v>
      </c>
      <c r="K478">
        <v>2.85580122939788</v>
      </c>
    </row>
    <row r="479" spans="1:11">
      <c r="A479">
        <v>477</v>
      </c>
      <c r="B479">
        <v>9.73136045120543</v>
      </c>
      <c r="C479">
        <v>1279.51273056619</v>
      </c>
      <c r="D479">
        <v>0.421870957234303</v>
      </c>
      <c r="E479">
        <v>132.995297209884</v>
      </c>
      <c r="F479">
        <v>13.8191837345926</v>
      </c>
      <c r="G479">
        <v>2096.14951900054</v>
      </c>
      <c r="H479">
        <v>0.249443012736677</v>
      </c>
      <c r="I479">
        <v>0.150781383161721</v>
      </c>
      <c r="J479">
        <v>19.3182405963057</v>
      </c>
      <c r="K479">
        <v>2.85580122939788</v>
      </c>
    </row>
    <row r="480" spans="1:11">
      <c r="A480">
        <v>478</v>
      </c>
      <c r="B480">
        <v>9.7289419966733</v>
      </c>
      <c r="C480">
        <v>1279.21942902963</v>
      </c>
      <c r="D480">
        <v>0.421848400653861</v>
      </c>
      <c r="E480">
        <v>132.967740625019</v>
      </c>
      <c r="F480">
        <v>13.8222885742517</v>
      </c>
      <c r="G480">
        <v>2096.55485876548</v>
      </c>
      <c r="H480">
        <v>0.249434730533959</v>
      </c>
      <c r="I480">
        <v>0.150780015685373</v>
      </c>
      <c r="J480">
        <v>19.3178236210955</v>
      </c>
      <c r="K480">
        <v>2.85580122939788</v>
      </c>
    </row>
    <row r="481" spans="1:11">
      <c r="A481">
        <v>479</v>
      </c>
      <c r="B481">
        <v>9.72921195646565</v>
      </c>
      <c r="C481">
        <v>1279.21201203209</v>
      </c>
      <c r="D481">
        <v>0.421872571997018</v>
      </c>
      <c r="E481">
        <v>132.967421898362</v>
      </c>
      <c r="F481">
        <v>13.8219860091957</v>
      </c>
      <c r="G481">
        <v>2096.32759336635</v>
      </c>
      <c r="H481">
        <v>0.249429944158902</v>
      </c>
      <c r="I481">
        <v>0.150779225420962</v>
      </c>
      <c r="J481">
        <v>19.3177452393935</v>
      </c>
      <c r="K481">
        <v>2.85580122939788</v>
      </c>
    </row>
    <row r="482" spans="1:11">
      <c r="A482">
        <v>480</v>
      </c>
      <c r="B482">
        <v>9.72861635619747</v>
      </c>
      <c r="C482">
        <v>1279.16142537672</v>
      </c>
      <c r="D482">
        <v>0.421879782574189</v>
      </c>
      <c r="E482">
        <v>132.962783067318</v>
      </c>
      <c r="F482">
        <v>13.8224564297886</v>
      </c>
      <c r="G482">
        <v>2096.4286706661</v>
      </c>
      <c r="H482">
        <v>0.249427642143069</v>
      </c>
      <c r="I482">
        <v>0.150778845345774</v>
      </c>
      <c r="J482">
        <v>19.3176650148277</v>
      </c>
      <c r="K482">
        <v>2.85580122939788</v>
      </c>
    </row>
    <row r="483" spans="1:11">
      <c r="A483">
        <v>481</v>
      </c>
      <c r="B483">
        <v>9.72888063763541</v>
      </c>
      <c r="C483">
        <v>1279.17075382476</v>
      </c>
      <c r="D483">
        <v>0.421867490804973</v>
      </c>
      <c r="E483">
        <v>132.963286793666</v>
      </c>
      <c r="F483">
        <v>13.8225266923837</v>
      </c>
      <c r="G483">
        <v>2096.44101868612</v>
      </c>
      <c r="H483">
        <v>0.249429368829393</v>
      </c>
      <c r="I483">
        <v>0.150779130430728</v>
      </c>
      <c r="J483">
        <v>19.3177291540327</v>
      </c>
      <c r="K483">
        <v>2.85580122939788</v>
      </c>
    </row>
    <row r="484" spans="1:11">
      <c r="A484">
        <v>482</v>
      </c>
      <c r="B484">
        <v>9.72866497336617</v>
      </c>
      <c r="C484">
        <v>1279.15045342</v>
      </c>
      <c r="D484">
        <v>0.421863003330126</v>
      </c>
      <c r="E484">
        <v>132.961285184184</v>
      </c>
      <c r="F484">
        <v>13.8227537921061</v>
      </c>
      <c r="G484">
        <v>2096.47597239989</v>
      </c>
      <c r="H484">
        <v>0.249429312147882</v>
      </c>
      <c r="I484">
        <v>0.150779121072291</v>
      </c>
      <c r="J484">
        <v>19.317715687122</v>
      </c>
      <c r="K484">
        <v>2.85580122939788</v>
      </c>
    </row>
    <row r="485" spans="1:11">
      <c r="A485">
        <v>483</v>
      </c>
      <c r="B485">
        <v>9.72765483253264</v>
      </c>
      <c r="C485">
        <v>1279.09923518178</v>
      </c>
      <c r="D485">
        <v>0.42182877835105</v>
      </c>
      <c r="E485">
        <v>132.955242441618</v>
      </c>
      <c r="F485">
        <v>13.8234879376115</v>
      </c>
      <c r="G485">
        <v>2096.36946505714</v>
      </c>
      <c r="H485">
        <v>0.249425809303458</v>
      </c>
      <c r="I485">
        <v>0.150778542735925</v>
      </c>
      <c r="J485">
        <v>19.317827552447</v>
      </c>
      <c r="K485">
        <v>2.85580122939788</v>
      </c>
    </row>
    <row r="486" spans="1:11">
      <c r="A486">
        <v>484</v>
      </c>
      <c r="B486">
        <v>9.72920172186955</v>
      </c>
      <c r="C486">
        <v>1279.32282163936</v>
      </c>
      <c r="D486">
        <v>0.421836805291249</v>
      </c>
      <c r="E486">
        <v>132.975056817758</v>
      </c>
      <c r="F486">
        <v>13.821111403505</v>
      </c>
      <c r="G486">
        <v>2095.99695882971</v>
      </c>
      <c r="H486">
        <v>0.24943428721629</v>
      </c>
      <c r="I486">
        <v>0.150779942490024</v>
      </c>
      <c r="J486">
        <v>19.3183379890558</v>
      </c>
      <c r="K486">
        <v>2.85580122939788</v>
      </c>
    </row>
    <row r="487" spans="1:11">
      <c r="A487">
        <v>485</v>
      </c>
      <c r="B487">
        <v>9.72741878569579</v>
      </c>
      <c r="C487">
        <v>1278.98606168681</v>
      </c>
      <c r="D487">
        <v>0.421845730286159</v>
      </c>
      <c r="E487">
        <v>132.946068970783</v>
      </c>
      <c r="F487">
        <v>13.8243825274385</v>
      </c>
      <c r="G487">
        <v>2096.5616768131</v>
      </c>
      <c r="H487">
        <v>0.24942054388399</v>
      </c>
      <c r="I487">
        <v>0.150777673401098</v>
      </c>
      <c r="J487">
        <v>19.3174015061126</v>
      </c>
      <c r="K487">
        <v>2.85580122939788</v>
      </c>
    </row>
    <row r="488" spans="1:11">
      <c r="A488">
        <v>486</v>
      </c>
      <c r="B488">
        <v>9.72681484727128</v>
      </c>
      <c r="C488">
        <v>1278.905201343</v>
      </c>
      <c r="D488">
        <v>0.421839121154335</v>
      </c>
      <c r="E488">
        <v>132.938542294648</v>
      </c>
      <c r="F488">
        <v>13.8253732908419</v>
      </c>
      <c r="G488">
        <v>2096.66241298647</v>
      </c>
      <c r="H488">
        <v>0.249415116451568</v>
      </c>
      <c r="I488">
        <v>0.150776777331461</v>
      </c>
      <c r="J488">
        <v>19.3172749884193</v>
      </c>
      <c r="K488">
        <v>2.85580122939788</v>
      </c>
    </row>
    <row r="489" spans="1:11">
      <c r="A489">
        <v>487</v>
      </c>
      <c r="B489">
        <v>9.72859762520597</v>
      </c>
      <c r="C489">
        <v>1279.14596845592</v>
      </c>
      <c r="D489">
        <v>0.421861321212742</v>
      </c>
      <c r="E489">
        <v>132.960022839704</v>
      </c>
      <c r="F489">
        <v>13.8224018918196</v>
      </c>
      <c r="G489">
        <v>2096.22654810456</v>
      </c>
      <c r="H489">
        <v>0.249427615597171</v>
      </c>
      <c r="I489">
        <v>0.150778840962918</v>
      </c>
      <c r="J489">
        <v>19.3177922885288</v>
      </c>
      <c r="K489">
        <v>2.85580122939788</v>
      </c>
    </row>
    <row r="490" spans="1:11">
      <c r="A490">
        <v>488</v>
      </c>
      <c r="B490">
        <v>9.72876299844796</v>
      </c>
      <c r="C490">
        <v>1279.18420492803</v>
      </c>
      <c r="D490">
        <v>0.421870906068843</v>
      </c>
      <c r="E490">
        <v>132.963681059062</v>
      </c>
      <c r="F490">
        <v>13.8219063704652</v>
      </c>
      <c r="G490">
        <v>2096.14056475889</v>
      </c>
      <c r="H490">
        <v>0.249427053419344</v>
      </c>
      <c r="I490">
        <v>0.150778748144732</v>
      </c>
      <c r="J490">
        <v>19.3178362018914</v>
      </c>
      <c r="K490">
        <v>2.85580122939788</v>
      </c>
    </row>
    <row r="491" spans="1:11">
      <c r="A491">
        <v>489</v>
      </c>
      <c r="B491">
        <v>9.7281318315955</v>
      </c>
      <c r="C491">
        <v>1279.02202043955</v>
      </c>
      <c r="D491">
        <v>0.421875097638617</v>
      </c>
      <c r="E491">
        <v>132.950076130694</v>
      </c>
      <c r="F491">
        <v>13.8235586062143</v>
      </c>
      <c r="G491">
        <v>2096.38597324537</v>
      </c>
      <c r="H491">
        <v>0.249419306280086</v>
      </c>
      <c r="I491">
        <v>0.150777469071322</v>
      </c>
      <c r="J491">
        <v>19.3173300753462</v>
      </c>
      <c r="K491">
        <v>2.85580122939788</v>
      </c>
    </row>
    <row r="492" spans="1:11">
      <c r="A492">
        <v>490</v>
      </c>
      <c r="B492">
        <v>9.72901032702538</v>
      </c>
      <c r="C492">
        <v>1279.15964472383</v>
      </c>
      <c r="D492">
        <v>0.421880825279147</v>
      </c>
      <c r="E492">
        <v>132.962302497199</v>
      </c>
      <c r="F492">
        <v>13.8219524346099</v>
      </c>
      <c r="G492">
        <v>2096.1191045469</v>
      </c>
      <c r="H492">
        <v>0.249424219835702</v>
      </c>
      <c r="I492">
        <v>0.150778280309145</v>
      </c>
      <c r="J492">
        <v>19.3176291991674</v>
      </c>
      <c r="K492">
        <v>2.85580122939788</v>
      </c>
    </row>
    <row r="493" spans="1:11">
      <c r="A493">
        <v>491</v>
      </c>
      <c r="B493">
        <v>9.72710363669111</v>
      </c>
      <c r="C493">
        <v>1278.86856556984</v>
      </c>
      <c r="D493">
        <v>0.42187022292023</v>
      </c>
      <c r="E493">
        <v>132.936957474329</v>
      </c>
      <c r="F493">
        <v>13.825017745323</v>
      </c>
      <c r="G493">
        <v>2096.52976255289</v>
      </c>
      <c r="H493">
        <v>0.249410454967644</v>
      </c>
      <c r="I493">
        <v>0.150776007731312</v>
      </c>
      <c r="J493">
        <v>19.3168968207179</v>
      </c>
      <c r="K493">
        <v>2.85580122939788</v>
      </c>
    </row>
    <row r="494" spans="1:11">
      <c r="A494">
        <v>492</v>
      </c>
      <c r="B494">
        <v>9.72659546587619</v>
      </c>
      <c r="C494">
        <v>1278.82692883802</v>
      </c>
      <c r="D494">
        <v>0.421868213239821</v>
      </c>
      <c r="E494">
        <v>132.932844891603</v>
      </c>
      <c r="F494">
        <v>13.8255659745373</v>
      </c>
      <c r="G494">
        <v>2096.58910685185</v>
      </c>
      <c r="H494">
        <v>0.249407343155734</v>
      </c>
      <c r="I494">
        <v>0.150775493984226</v>
      </c>
      <c r="J494">
        <v>19.3168737548786</v>
      </c>
      <c r="K494">
        <v>2.85580122939788</v>
      </c>
    </row>
    <row r="495" spans="1:11">
      <c r="A495">
        <v>493</v>
      </c>
      <c r="B495">
        <v>9.72552052370913</v>
      </c>
      <c r="C495">
        <v>1278.68502380918</v>
      </c>
      <c r="D495">
        <v>0.421858344065364</v>
      </c>
      <c r="E495">
        <v>132.920184157955</v>
      </c>
      <c r="F495">
        <v>13.8269265850623</v>
      </c>
      <c r="G495">
        <v>2096.79072713368</v>
      </c>
      <c r="H495">
        <v>0.249404178622477</v>
      </c>
      <c r="I495">
        <v>0.150774971537845</v>
      </c>
      <c r="J495">
        <v>19.3165530714001</v>
      </c>
      <c r="K495">
        <v>2.85580122939788</v>
      </c>
    </row>
    <row r="496" spans="1:11">
      <c r="A496">
        <v>494</v>
      </c>
      <c r="B496">
        <v>9.72623082048488</v>
      </c>
      <c r="C496">
        <v>1278.81965206671</v>
      </c>
      <c r="D496">
        <v>0.421869170935172</v>
      </c>
      <c r="E496">
        <v>132.932374654108</v>
      </c>
      <c r="F496">
        <v>13.8254429017484</v>
      </c>
      <c r="G496">
        <v>2096.56608902544</v>
      </c>
      <c r="H496">
        <v>0.249408614376011</v>
      </c>
      <c r="I496">
        <v>0.150775703856795</v>
      </c>
      <c r="J496">
        <v>19.3168427344906</v>
      </c>
      <c r="K496">
        <v>2.85580122939788</v>
      </c>
    </row>
    <row r="497" spans="1:11">
      <c r="A497">
        <v>495</v>
      </c>
      <c r="B497">
        <v>9.72650610043001</v>
      </c>
      <c r="C497">
        <v>1278.7364602672</v>
      </c>
      <c r="D497">
        <v>0.42185937561622</v>
      </c>
      <c r="E497">
        <v>132.925444669941</v>
      </c>
      <c r="F497">
        <v>13.8267672593161</v>
      </c>
      <c r="G497">
        <v>2096.86276387821</v>
      </c>
      <c r="H497">
        <v>0.249404189787313</v>
      </c>
      <c r="I497">
        <v>0.150774973381087</v>
      </c>
      <c r="J497">
        <v>19.3165510706738</v>
      </c>
      <c r="K497">
        <v>2.85580122939788</v>
      </c>
    </row>
    <row r="498" spans="1:11">
      <c r="A498">
        <v>496</v>
      </c>
      <c r="B498">
        <v>9.7266853295413</v>
      </c>
      <c r="C498">
        <v>1278.81941621101</v>
      </c>
      <c r="D498">
        <v>0.421864683630688</v>
      </c>
      <c r="E498">
        <v>132.932169793384</v>
      </c>
      <c r="F498">
        <v>13.8256787458091</v>
      </c>
      <c r="G498">
        <v>2096.55430380304</v>
      </c>
      <c r="H498">
        <v>0.249406077180624</v>
      </c>
      <c r="I498">
        <v>0.150775284978382</v>
      </c>
      <c r="J498">
        <v>19.3168515026155</v>
      </c>
      <c r="K498">
        <v>2.85580122939788</v>
      </c>
    </row>
    <row r="499" spans="1:11">
      <c r="A499">
        <v>497</v>
      </c>
      <c r="B499">
        <v>9.72513101677698</v>
      </c>
      <c r="C499">
        <v>1278.56769862541</v>
      </c>
      <c r="D499">
        <v>0.421889217491153</v>
      </c>
      <c r="E499">
        <v>132.910159057565</v>
      </c>
      <c r="F499">
        <v>13.8282193585956</v>
      </c>
      <c r="G499">
        <v>2097.10697972278</v>
      </c>
      <c r="H499">
        <v>0.249393185653795</v>
      </c>
      <c r="I499">
        <v>0.150773156698897</v>
      </c>
      <c r="J499">
        <v>19.3162204130913</v>
      </c>
      <c r="K499">
        <v>2.85580122939788</v>
      </c>
    </row>
    <row r="500" spans="1:11">
      <c r="A500">
        <v>498</v>
      </c>
      <c r="B500">
        <v>9.72717082038078</v>
      </c>
      <c r="C500">
        <v>1278.86388403655</v>
      </c>
      <c r="D500">
        <v>0.421880118950982</v>
      </c>
      <c r="E500">
        <v>132.936668415794</v>
      </c>
      <c r="F500">
        <v>13.8251193436239</v>
      </c>
      <c r="G500">
        <v>2096.53713550954</v>
      </c>
      <c r="H500">
        <v>0.249408236556881</v>
      </c>
      <c r="I500">
        <v>0.150775641480529</v>
      </c>
      <c r="J500">
        <v>19.3168695608172</v>
      </c>
      <c r="K500">
        <v>2.85580122939788</v>
      </c>
    </row>
    <row r="501" spans="1:11">
      <c r="A501">
        <v>499</v>
      </c>
      <c r="B501">
        <v>9.72544875628509</v>
      </c>
      <c r="C501">
        <v>1278.66460760819</v>
      </c>
      <c r="D501">
        <v>0.421861074902622</v>
      </c>
      <c r="E501">
        <v>132.91869083222</v>
      </c>
      <c r="F501">
        <v>13.8274635286196</v>
      </c>
      <c r="G501">
        <v>2096.84556126791</v>
      </c>
      <c r="H501">
        <v>0.249399579168954</v>
      </c>
      <c r="I501">
        <v>0.150774212202909</v>
      </c>
      <c r="J501">
        <v>19.3164685281526</v>
      </c>
      <c r="K501">
        <v>2.85580122939788</v>
      </c>
    </row>
    <row r="502" spans="1:11">
      <c r="A502">
        <v>500</v>
      </c>
      <c r="B502">
        <v>9.72612888320485</v>
      </c>
      <c r="C502">
        <v>1278.78102090147</v>
      </c>
      <c r="D502">
        <v>0.421870696914713</v>
      </c>
      <c r="E502">
        <v>132.928650078975</v>
      </c>
      <c r="F502">
        <v>13.8260924546723</v>
      </c>
      <c r="G502">
        <v>2096.68693008089</v>
      </c>
      <c r="H502">
        <v>0.249404590530415</v>
      </c>
      <c r="I502">
        <v>0.150775039541222</v>
      </c>
      <c r="J502">
        <v>19.3167912512846</v>
      </c>
      <c r="K502">
        <v>2.85580122939788</v>
      </c>
    </row>
    <row r="503" spans="1:11">
      <c r="A503">
        <v>501</v>
      </c>
      <c r="B503">
        <v>9.72939784201299</v>
      </c>
      <c r="C503">
        <v>1279.14591252284</v>
      </c>
      <c r="D503">
        <v>0.421872289392116</v>
      </c>
      <c r="E503">
        <v>132.962970014557</v>
      </c>
      <c r="F503">
        <v>13.8221556826705</v>
      </c>
      <c r="G503">
        <v>2096.06026477511</v>
      </c>
      <c r="H503">
        <v>0.249419297802882</v>
      </c>
      <c r="I503">
        <v>0.150777467671729</v>
      </c>
      <c r="J503">
        <v>19.3172907218238</v>
      </c>
      <c r="K503">
        <v>2.85580122939788</v>
      </c>
    </row>
    <row r="504" spans="1:11">
      <c r="A504">
        <v>502</v>
      </c>
      <c r="B504">
        <v>9.72694457509889</v>
      </c>
      <c r="C504">
        <v>1278.89752511513</v>
      </c>
      <c r="D504">
        <v>0.421879152463392</v>
      </c>
      <c r="E504">
        <v>132.938685116066</v>
      </c>
      <c r="F504">
        <v>13.8247493274036</v>
      </c>
      <c r="G504">
        <v>2096.45818165516</v>
      </c>
      <c r="H504">
        <v>0.249407725060819</v>
      </c>
      <c r="I504">
        <v>0.150775557034901</v>
      </c>
      <c r="J504">
        <v>19.3170970348019</v>
      </c>
      <c r="K504">
        <v>2.85580122939788</v>
      </c>
    </row>
    <row r="505" spans="1:11">
      <c r="A505">
        <v>503</v>
      </c>
      <c r="B505">
        <v>9.72422755092839</v>
      </c>
      <c r="C505">
        <v>1278.57743205766</v>
      </c>
      <c r="D505">
        <v>0.421891814951407</v>
      </c>
      <c r="E505">
        <v>132.909132215379</v>
      </c>
      <c r="F505">
        <v>13.8278123877197</v>
      </c>
      <c r="G505">
        <v>2096.91557641851</v>
      </c>
      <c r="H505">
        <v>0.24939588790329</v>
      </c>
      <c r="I505">
        <v>0.150773602810272</v>
      </c>
      <c r="J505">
        <v>19.316575969088</v>
      </c>
      <c r="K505">
        <v>2.85580122939788</v>
      </c>
    </row>
    <row r="506" spans="1:11">
      <c r="A506">
        <v>504</v>
      </c>
      <c r="B506">
        <v>9.72620469045459</v>
      </c>
      <c r="C506">
        <v>1278.79699445716</v>
      </c>
      <c r="D506">
        <v>0.421856996680686</v>
      </c>
      <c r="E506">
        <v>132.929924864719</v>
      </c>
      <c r="F506">
        <v>13.8258708813456</v>
      </c>
      <c r="G506">
        <v>2096.65056326727</v>
      </c>
      <c r="H506">
        <v>0.249408850959443</v>
      </c>
      <c r="I506">
        <v>0.150775742915708</v>
      </c>
      <c r="J506">
        <v>19.3168487011893</v>
      </c>
      <c r="K506">
        <v>2.85580122939788</v>
      </c>
    </row>
    <row r="507" spans="1:11">
      <c r="A507">
        <v>505</v>
      </c>
      <c r="B507">
        <v>9.72584285659965</v>
      </c>
      <c r="C507">
        <v>1278.70110831064</v>
      </c>
      <c r="D507">
        <v>0.421857940111815</v>
      </c>
      <c r="E507">
        <v>132.922103483567</v>
      </c>
      <c r="F507">
        <v>13.8270648350363</v>
      </c>
      <c r="G507">
        <v>2096.70919011742</v>
      </c>
      <c r="H507">
        <v>0.249399705882217</v>
      </c>
      <c r="I507">
        <v>0.150774233122173</v>
      </c>
      <c r="J507">
        <v>19.3165253157725</v>
      </c>
      <c r="K507">
        <v>2.85580122939788</v>
      </c>
    </row>
    <row r="508" spans="1:11">
      <c r="A508">
        <v>506</v>
      </c>
      <c r="B508">
        <v>9.72646782583314</v>
      </c>
      <c r="C508">
        <v>1278.82749832982</v>
      </c>
      <c r="D508">
        <v>0.421874428900013</v>
      </c>
      <c r="E508">
        <v>132.932610257952</v>
      </c>
      <c r="F508">
        <v>13.8255007077681</v>
      </c>
      <c r="G508">
        <v>2096.59333294182</v>
      </c>
      <c r="H508">
        <v>0.249407291434613</v>
      </c>
      <c r="I508">
        <v>0.150775485445325</v>
      </c>
      <c r="J508">
        <v>19.3169246745239</v>
      </c>
      <c r="K508">
        <v>2.85580122939788</v>
      </c>
    </row>
    <row r="509" spans="1:11">
      <c r="A509">
        <v>507</v>
      </c>
      <c r="B509">
        <v>9.7270006952257</v>
      </c>
      <c r="C509">
        <v>1278.89843206682</v>
      </c>
      <c r="D509">
        <v>0.42182803706808</v>
      </c>
      <c r="E509">
        <v>132.939165643573</v>
      </c>
      <c r="F509">
        <v>13.8248485852044</v>
      </c>
      <c r="G509">
        <v>2096.3807917789</v>
      </c>
      <c r="H509">
        <v>0.249417600298948</v>
      </c>
      <c r="I509">
        <v>0.150777187413153</v>
      </c>
      <c r="J509">
        <v>19.3170300992409</v>
      </c>
      <c r="K509">
        <v>2.85580122939788</v>
      </c>
    </row>
    <row r="510" spans="1:11">
      <c r="A510">
        <v>508</v>
      </c>
      <c r="B510">
        <v>9.72714371963647</v>
      </c>
      <c r="C510">
        <v>1278.85632010355</v>
      </c>
      <c r="D510">
        <v>0.421868203043799</v>
      </c>
      <c r="E510">
        <v>132.935768368104</v>
      </c>
      <c r="F510">
        <v>13.825231211274</v>
      </c>
      <c r="G510">
        <v>2096.4657469525</v>
      </c>
      <c r="H510">
        <v>0.249407607612897</v>
      </c>
      <c r="I510">
        <v>0.150775537644812</v>
      </c>
      <c r="J510">
        <v>19.3168871052278</v>
      </c>
      <c r="K510">
        <v>2.85580122939788</v>
      </c>
    </row>
    <row r="511" spans="1:11">
      <c r="A511">
        <v>509</v>
      </c>
      <c r="B511">
        <v>9.72645059208754</v>
      </c>
      <c r="C511">
        <v>1278.75656924635</v>
      </c>
      <c r="D511">
        <v>0.421857832381343</v>
      </c>
      <c r="E511">
        <v>132.926835088788</v>
      </c>
      <c r="F511">
        <v>13.8266688131602</v>
      </c>
      <c r="G511">
        <v>2096.89690635117</v>
      </c>
      <c r="H511">
        <v>0.249404526116881</v>
      </c>
      <c r="I511">
        <v>0.150775028906952</v>
      </c>
      <c r="J511">
        <v>19.3166747966804</v>
      </c>
      <c r="K511">
        <v>2.85580122939788</v>
      </c>
    </row>
    <row r="512" spans="1:11">
      <c r="A512">
        <v>510</v>
      </c>
      <c r="B512">
        <v>9.72638857291333</v>
      </c>
      <c r="C512">
        <v>1278.80252369488</v>
      </c>
      <c r="D512">
        <v>0.421866231621967</v>
      </c>
      <c r="E512">
        <v>132.930431262824</v>
      </c>
      <c r="F512">
        <v>13.825871446115</v>
      </c>
      <c r="G512">
        <v>2096.65398771172</v>
      </c>
      <c r="H512">
        <v>0.249406883186626</v>
      </c>
      <c r="I512">
        <v>0.150775418045652</v>
      </c>
      <c r="J512">
        <v>19.3168597002289</v>
      </c>
      <c r="K512">
        <v>2.85580122939788</v>
      </c>
    </row>
    <row r="513" spans="1:11">
      <c r="A513">
        <v>511</v>
      </c>
      <c r="B513">
        <v>9.72510475029184</v>
      </c>
      <c r="C513">
        <v>1278.66641139349</v>
      </c>
      <c r="D513">
        <v>0.421881930157106</v>
      </c>
      <c r="E513">
        <v>132.918579874987</v>
      </c>
      <c r="F513">
        <v>13.8271034821194</v>
      </c>
      <c r="G513">
        <v>2096.87056852185</v>
      </c>
      <c r="H513">
        <v>0.24939978417477</v>
      </c>
      <c r="I513">
        <v>0.1507742460476</v>
      </c>
      <c r="J513">
        <v>19.3165255879483</v>
      </c>
      <c r="K513">
        <v>2.85580122939788</v>
      </c>
    </row>
    <row r="514" spans="1:11">
      <c r="A514">
        <v>512</v>
      </c>
      <c r="B514">
        <v>9.72630477720733</v>
      </c>
      <c r="C514">
        <v>1278.81781598058</v>
      </c>
      <c r="D514">
        <v>0.421856636778361</v>
      </c>
      <c r="E514">
        <v>132.931532233234</v>
      </c>
      <c r="F514">
        <v>13.8257351102487</v>
      </c>
      <c r="G514">
        <v>2096.52373395179</v>
      </c>
      <c r="H514">
        <v>0.249405916248412</v>
      </c>
      <c r="I514">
        <v>0.150775258409374</v>
      </c>
      <c r="J514">
        <v>19.3169285712841</v>
      </c>
      <c r="K514">
        <v>2.85580122939788</v>
      </c>
    </row>
    <row r="515" spans="1:11">
      <c r="A515">
        <v>513</v>
      </c>
      <c r="B515">
        <v>9.72740146101466</v>
      </c>
      <c r="C515">
        <v>1278.84743093992</v>
      </c>
      <c r="D515">
        <v>0.421896990997214</v>
      </c>
      <c r="E515">
        <v>132.936202032575</v>
      </c>
      <c r="F515">
        <v>13.8251848202819</v>
      </c>
      <c r="G515">
        <v>2096.66693425961</v>
      </c>
      <c r="H515">
        <v>0.249407538986958</v>
      </c>
      <c r="I515">
        <v>0.150775526315001</v>
      </c>
      <c r="J515">
        <v>19.3166736416294</v>
      </c>
      <c r="K515">
        <v>2.85580122939788</v>
      </c>
    </row>
    <row r="516" spans="1:11">
      <c r="A516">
        <v>514</v>
      </c>
      <c r="B516">
        <v>9.72726653721258</v>
      </c>
      <c r="C516">
        <v>1278.88823303614</v>
      </c>
      <c r="D516">
        <v>0.421879788913644</v>
      </c>
      <c r="E516">
        <v>132.938658270996</v>
      </c>
      <c r="F516">
        <v>13.8247770762424</v>
      </c>
      <c r="G516">
        <v>2096.48969376655</v>
      </c>
      <c r="H516">
        <v>0.249409235891078</v>
      </c>
      <c r="I516">
        <v>0.150775806466332</v>
      </c>
      <c r="J516">
        <v>19.3169393048695</v>
      </c>
      <c r="K516">
        <v>2.85580122939788</v>
      </c>
    </row>
    <row r="517" spans="1:11">
      <c r="A517">
        <v>515</v>
      </c>
      <c r="B517">
        <v>9.72916154152214</v>
      </c>
      <c r="C517">
        <v>1279.21144021082</v>
      </c>
      <c r="D517">
        <v>0.421873936938854</v>
      </c>
      <c r="E517">
        <v>132.966930159968</v>
      </c>
      <c r="F517">
        <v>13.8216277922987</v>
      </c>
      <c r="G517">
        <v>2095.95771076181</v>
      </c>
      <c r="H517">
        <v>0.249422119423853</v>
      </c>
      <c r="I517">
        <v>0.150777933525542</v>
      </c>
      <c r="J517">
        <v>19.3177618636572</v>
      </c>
      <c r="K517">
        <v>2.85580122939788</v>
      </c>
    </row>
    <row r="518" spans="1:11">
      <c r="A518">
        <v>516</v>
      </c>
      <c r="B518">
        <v>9.72592209886326</v>
      </c>
      <c r="C518">
        <v>1278.73000782515</v>
      </c>
      <c r="D518">
        <v>0.421861391654914</v>
      </c>
      <c r="E518">
        <v>132.924000524602</v>
      </c>
      <c r="F518">
        <v>13.8267319684717</v>
      </c>
      <c r="G518">
        <v>2096.71871841754</v>
      </c>
      <c r="H518">
        <v>0.249401200954151</v>
      </c>
      <c r="I518">
        <v>0.150774479946198</v>
      </c>
      <c r="J518">
        <v>19.3166928988075</v>
      </c>
      <c r="K518">
        <v>2.85580122939788</v>
      </c>
    </row>
    <row r="519" spans="1:11">
      <c r="A519">
        <v>517</v>
      </c>
      <c r="B519">
        <v>9.72583650199844</v>
      </c>
      <c r="C519">
        <v>1278.72511510329</v>
      </c>
      <c r="D519">
        <v>0.421863406133933</v>
      </c>
      <c r="E519">
        <v>132.923710078626</v>
      </c>
      <c r="F519">
        <v>13.826783248124</v>
      </c>
      <c r="G519">
        <v>2096.72652290141</v>
      </c>
      <c r="H519">
        <v>0.249400028036072</v>
      </c>
      <c r="I519">
        <v>0.150774286307022</v>
      </c>
      <c r="J519">
        <v>19.3166599132151</v>
      </c>
      <c r="K519">
        <v>2.85580122939788</v>
      </c>
    </row>
    <row r="520" spans="1:11">
      <c r="A520">
        <v>518</v>
      </c>
      <c r="B520">
        <v>9.72514400079631</v>
      </c>
      <c r="C520">
        <v>1278.6073202255</v>
      </c>
      <c r="D520">
        <v>0.421848032233387</v>
      </c>
      <c r="E520">
        <v>132.913212528426</v>
      </c>
      <c r="F520">
        <v>13.8282334145395</v>
      </c>
      <c r="G520">
        <v>2096.97136935263</v>
      </c>
      <c r="H520">
        <v>0.249396939764146</v>
      </c>
      <c r="I520">
        <v>0.150773776461766</v>
      </c>
      <c r="J520">
        <v>19.3164027696285</v>
      </c>
      <c r="K520">
        <v>2.85580122939788</v>
      </c>
    </row>
    <row r="521" spans="1:11">
      <c r="A521">
        <v>519</v>
      </c>
      <c r="B521">
        <v>9.72563720178923</v>
      </c>
      <c r="C521">
        <v>1278.69389558736</v>
      </c>
      <c r="D521">
        <v>0.421858409810935</v>
      </c>
      <c r="E521">
        <v>132.920684054963</v>
      </c>
      <c r="F521">
        <v>13.8271861213273</v>
      </c>
      <c r="G521">
        <v>2096.79807323908</v>
      </c>
      <c r="H521">
        <v>0.24940017517959</v>
      </c>
      <c r="I521">
        <v>0.150774310599176</v>
      </c>
      <c r="J521">
        <v>19.3166350840749</v>
      </c>
      <c r="K521">
        <v>2.85580122939788</v>
      </c>
    </row>
    <row r="522" spans="1:11">
      <c r="A522">
        <v>520</v>
      </c>
      <c r="B522">
        <v>9.72651455378059</v>
      </c>
      <c r="C522">
        <v>1278.847695725</v>
      </c>
      <c r="D522">
        <v>0.421860850201606</v>
      </c>
      <c r="E522">
        <v>132.934227966351</v>
      </c>
      <c r="F522">
        <v>13.8254653168152</v>
      </c>
      <c r="G522">
        <v>2096.52032525609</v>
      </c>
      <c r="H522">
        <v>0.249405988303947</v>
      </c>
      <c r="I522">
        <v>0.150775270305338</v>
      </c>
      <c r="J522">
        <v>19.3169940749714</v>
      </c>
      <c r="K522">
        <v>2.85580122939788</v>
      </c>
    </row>
    <row r="523" spans="1:11">
      <c r="A523">
        <v>521</v>
      </c>
      <c r="B523">
        <v>9.72697876007379</v>
      </c>
      <c r="C523">
        <v>1278.9035411049</v>
      </c>
      <c r="D523">
        <v>0.421859074433635</v>
      </c>
      <c r="E523">
        <v>132.939281778681</v>
      </c>
      <c r="F523">
        <v>13.8249594783684</v>
      </c>
      <c r="G523">
        <v>2096.46457595107</v>
      </c>
      <c r="H523">
        <v>0.249408973509601</v>
      </c>
      <c r="I523">
        <v>0.150775763148225</v>
      </c>
      <c r="J523">
        <v>19.3171040392651</v>
      </c>
      <c r="K523">
        <v>2.85580122939788</v>
      </c>
    </row>
    <row r="524" spans="1:11">
      <c r="A524">
        <v>522</v>
      </c>
      <c r="B524">
        <v>9.72571740837903</v>
      </c>
      <c r="C524">
        <v>1278.77789847883</v>
      </c>
      <c r="D524">
        <v>0.421869577049848</v>
      </c>
      <c r="E524">
        <v>132.927275696198</v>
      </c>
      <c r="F524">
        <v>13.8261213174746</v>
      </c>
      <c r="G524">
        <v>2096.63357629627</v>
      </c>
      <c r="H524">
        <v>0.249403137804731</v>
      </c>
      <c r="I524">
        <v>0.150774799705828</v>
      </c>
      <c r="J524">
        <v>19.3169671763714</v>
      </c>
      <c r="K524">
        <v>2.85580122939788</v>
      </c>
    </row>
    <row r="525" spans="1:11">
      <c r="A525">
        <v>523</v>
      </c>
      <c r="B525">
        <v>9.72642759128883</v>
      </c>
      <c r="C525">
        <v>1278.84666443778</v>
      </c>
      <c r="D525">
        <v>0.42186547610341</v>
      </c>
      <c r="E525">
        <v>132.934036928791</v>
      </c>
      <c r="F525">
        <v>13.825419331455</v>
      </c>
      <c r="G525">
        <v>2096.5401046523</v>
      </c>
      <c r="H525">
        <v>0.249406170008745</v>
      </c>
      <c r="I525">
        <v>0.150775300303791</v>
      </c>
      <c r="J525">
        <v>19.3170091191279</v>
      </c>
      <c r="K525">
        <v>2.85580122939788</v>
      </c>
    </row>
    <row r="526" spans="1:11">
      <c r="A526">
        <v>524</v>
      </c>
      <c r="B526">
        <v>9.72555401322651</v>
      </c>
      <c r="C526">
        <v>1278.73818965574</v>
      </c>
      <c r="D526">
        <v>0.421860971090116</v>
      </c>
      <c r="E526">
        <v>132.924522060228</v>
      </c>
      <c r="F526">
        <v>13.8266427555951</v>
      </c>
      <c r="G526">
        <v>2096.680147684</v>
      </c>
      <c r="H526">
        <v>0.249400330612754</v>
      </c>
      <c r="I526">
        <v>0.150774336259893</v>
      </c>
      <c r="J526">
        <v>19.3167539691119</v>
      </c>
      <c r="K526">
        <v>2.85580122939788</v>
      </c>
    </row>
    <row r="527" spans="1:11">
      <c r="A527">
        <v>525</v>
      </c>
      <c r="B527">
        <v>9.72504064273381</v>
      </c>
      <c r="C527">
        <v>1278.68515425104</v>
      </c>
      <c r="D527">
        <v>0.421854641770801</v>
      </c>
      <c r="E527">
        <v>132.919416941999</v>
      </c>
      <c r="F527">
        <v>13.8272147219424</v>
      </c>
      <c r="G527">
        <v>2096.75620682259</v>
      </c>
      <c r="H527">
        <v>0.249399409601903</v>
      </c>
      <c r="I527">
        <v>0.150774184208868</v>
      </c>
      <c r="J527">
        <v>19.3166993501663</v>
      </c>
      <c r="K527">
        <v>2.85580122939788</v>
      </c>
    </row>
    <row r="528" spans="1:11">
      <c r="A528">
        <v>526</v>
      </c>
      <c r="B528">
        <v>9.72639551016063</v>
      </c>
      <c r="C528">
        <v>1278.8476136609</v>
      </c>
      <c r="D528">
        <v>0.42184523392679</v>
      </c>
      <c r="E528">
        <v>132.934761430388</v>
      </c>
      <c r="F528">
        <v>13.8255034195738</v>
      </c>
      <c r="G528">
        <v>2096.46513406097</v>
      </c>
      <c r="H528">
        <v>0.249407286370456</v>
      </c>
      <c r="I528">
        <v>0.150775484609258</v>
      </c>
      <c r="J528">
        <v>19.3169113765867</v>
      </c>
      <c r="K528">
        <v>2.85580122939788</v>
      </c>
    </row>
    <row r="529" spans="1:11">
      <c r="A529">
        <v>527</v>
      </c>
      <c r="B529">
        <v>9.72689622327408</v>
      </c>
      <c r="C529">
        <v>1278.91842722023</v>
      </c>
      <c r="D529">
        <v>0.42184816516773</v>
      </c>
      <c r="E529">
        <v>132.941041227846</v>
      </c>
      <c r="F529">
        <v>13.8247909839177</v>
      </c>
      <c r="G529">
        <v>2096.35250448046</v>
      </c>
      <c r="H529">
        <v>0.249409486246653</v>
      </c>
      <c r="I529">
        <v>0.150775847799042</v>
      </c>
      <c r="J529">
        <v>19.3170755513577</v>
      </c>
      <c r="K529">
        <v>2.85580122939788</v>
      </c>
    </row>
    <row r="530" spans="1:11">
      <c r="A530">
        <v>528</v>
      </c>
      <c r="B530">
        <v>9.72733864834857</v>
      </c>
      <c r="C530">
        <v>1278.99509036782</v>
      </c>
      <c r="D530">
        <v>0.421845082041842</v>
      </c>
      <c r="E530">
        <v>132.947877583816</v>
      </c>
      <c r="F530">
        <v>13.8239767329231</v>
      </c>
      <c r="G530">
        <v>2096.2103482176</v>
      </c>
      <c r="H530">
        <v>0.249413217432898</v>
      </c>
      <c r="I530">
        <v>0.150776463806635</v>
      </c>
      <c r="J530">
        <v>19.317244083113</v>
      </c>
      <c r="K530">
        <v>2.85580122939788</v>
      </c>
    </row>
    <row r="531" spans="1:11">
      <c r="A531">
        <v>529</v>
      </c>
      <c r="B531">
        <v>9.72718171425806</v>
      </c>
      <c r="C531">
        <v>1278.98027610522</v>
      </c>
      <c r="D531">
        <v>0.42183838798887</v>
      </c>
      <c r="E531">
        <v>132.946342980645</v>
      </c>
      <c r="F531">
        <v>13.824221003136</v>
      </c>
      <c r="G531">
        <v>2096.247488702</v>
      </c>
      <c r="H531">
        <v>0.249412727076574</v>
      </c>
      <c r="I531">
        <v>0.150776382849903</v>
      </c>
      <c r="J531">
        <v>19.3172454022022</v>
      </c>
      <c r="K531">
        <v>2.85580122939788</v>
      </c>
    </row>
    <row r="532" spans="1:11">
      <c r="A532">
        <v>530</v>
      </c>
      <c r="B532">
        <v>9.72754019647022</v>
      </c>
      <c r="C532">
        <v>1278.9788720523</v>
      </c>
      <c r="D532">
        <v>0.421849572570448</v>
      </c>
      <c r="E532">
        <v>132.947070207521</v>
      </c>
      <c r="F532">
        <v>13.8242264403265</v>
      </c>
      <c r="G532">
        <v>2096.33448045213</v>
      </c>
      <c r="H532">
        <v>0.249412312286732</v>
      </c>
      <c r="I532">
        <v>0.150776314369118</v>
      </c>
      <c r="J532">
        <v>19.317106751982</v>
      </c>
      <c r="K532">
        <v>2.85580122939788</v>
      </c>
    </row>
    <row r="533" spans="1:11">
      <c r="A533">
        <v>531</v>
      </c>
      <c r="B533">
        <v>9.72741104934912</v>
      </c>
      <c r="C533">
        <v>1278.97273375985</v>
      </c>
      <c r="D533">
        <v>0.421853640454404</v>
      </c>
      <c r="E533">
        <v>132.946410819442</v>
      </c>
      <c r="F533">
        <v>13.8242288889207</v>
      </c>
      <c r="G533">
        <v>2096.324986361</v>
      </c>
      <c r="H533">
        <v>0.249411545462266</v>
      </c>
      <c r="I533">
        <v>0.150776187768499</v>
      </c>
      <c r="J533">
        <v>19.3171134840267</v>
      </c>
      <c r="K533">
        <v>2.85580122939788</v>
      </c>
    </row>
    <row r="534" spans="1:11">
      <c r="A534">
        <v>532</v>
      </c>
      <c r="B534">
        <v>9.72686192433263</v>
      </c>
      <c r="C534">
        <v>1278.8408923299</v>
      </c>
      <c r="D534">
        <v>0.421856470177283</v>
      </c>
      <c r="E534">
        <v>132.935191373802</v>
      </c>
      <c r="F534">
        <v>13.8257039333822</v>
      </c>
      <c r="G534">
        <v>2096.63100578359</v>
      </c>
      <c r="H534">
        <v>0.249405221997926</v>
      </c>
      <c r="I534">
        <v>0.150775143792645</v>
      </c>
      <c r="J534">
        <v>19.316725722697</v>
      </c>
      <c r="K534">
        <v>2.85580122939788</v>
      </c>
    </row>
    <row r="535" spans="1:11">
      <c r="A535">
        <v>533</v>
      </c>
      <c r="B535">
        <v>9.72715836744895</v>
      </c>
      <c r="C535">
        <v>1278.88259866933</v>
      </c>
      <c r="D535">
        <v>0.421858553995529</v>
      </c>
      <c r="E535">
        <v>132.938830433234</v>
      </c>
      <c r="F535">
        <v>13.825216125198</v>
      </c>
      <c r="G535">
        <v>2096.56624291964</v>
      </c>
      <c r="H535">
        <v>0.24940718494132</v>
      </c>
      <c r="I535">
        <v>0.150775467863814</v>
      </c>
      <c r="J535">
        <v>19.3168292050897</v>
      </c>
      <c r="K535">
        <v>2.85580122939788</v>
      </c>
    </row>
    <row r="536" spans="1:11">
      <c r="A536">
        <v>534</v>
      </c>
      <c r="B536">
        <v>9.72729703702291</v>
      </c>
      <c r="C536">
        <v>1278.85776537198</v>
      </c>
      <c r="D536">
        <v>0.421866206695499</v>
      </c>
      <c r="E536">
        <v>132.937436161614</v>
      </c>
      <c r="F536">
        <v>13.8254727266483</v>
      </c>
      <c r="G536">
        <v>2096.64211616066</v>
      </c>
      <c r="H536">
        <v>0.249404875800715</v>
      </c>
      <c r="I536">
        <v>0.150775086637579</v>
      </c>
      <c r="J536">
        <v>19.3166317686477</v>
      </c>
      <c r="K536">
        <v>2.85580122939788</v>
      </c>
    </row>
    <row r="537" spans="1:11">
      <c r="A537">
        <v>535</v>
      </c>
      <c r="B537">
        <v>9.72695489777383</v>
      </c>
      <c r="C537">
        <v>1278.84541133916</v>
      </c>
      <c r="D537">
        <v>0.421860336614005</v>
      </c>
      <c r="E537">
        <v>132.935622206944</v>
      </c>
      <c r="F537">
        <v>13.8256751058895</v>
      </c>
      <c r="G537">
        <v>2096.62625691178</v>
      </c>
      <c r="H537">
        <v>0.249404482874361</v>
      </c>
      <c r="I537">
        <v>0.150775021767885</v>
      </c>
      <c r="J537">
        <v>19.3167314370438</v>
      </c>
      <c r="K537">
        <v>2.85580122939788</v>
      </c>
    </row>
    <row r="538" spans="1:11">
      <c r="A538">
        <v>536</v>
      </c>
      <c r="B538">
        <v>9.72614425430313</v>
      </c>
      <c r="C538">
        <v>1278.75270997986</v>
      </c>
      <c r="D538">
        <v>0.421844186002361</v>
      </c>
      <c r="E538">
        <v>132.927325946533</v>
      </c>
      <c r="F538">
        <v>13.8267659310206</v>
      </c>
      <c r="G538">
        <v>2096.84502104889</v>
      </c>
      <c r="H538">
        <v>0.24940365600112</v>
      </c>
      <c r="I538">
        <v>0.150774885256505</v>
      </c>
      <c r="J538">
        <v>19.3165361404816</v>
      </c>
      <c r="K538">
        <v>2.85580122939788</v>
      </c>
    </row>
    <row r="539" spans="1:11">
      <c r="A539">
        <v>537</v>
      </c>
      <c r="B539">
        <v>9.72689807175898</v>
      </c>
      <c r="C539">
        <v>1278.82264439457</v>
      </c>
      <c r="D539">
        <v>0.421852214554536</v>
      </c>
      <c r="E539">
        <v>132.933836213097</v>
      </c>
      <c r="F539">
        <v>13.8259167113067</v>
      </c>
      <c r="G539">
        <v>2096.64332633032</v>
      </c>
      <c r="H539">
        <v>0.249405156479468</v>
      </c>
      <c r="I539">
        <v>0.150775132975939</v>
      </c>
      <c r="J539">
        <v>19.3166430145583</v>
      </c>
      <c r="K539">
        <v>2.85580122939788</v>
      </c>
    </row>
    <row r="540" spans="1:11">
      <c r="A540">
        <v>538</v>
      </c>
      <c r="B540">
        <v>9.72734100869221</v>
      </c>
      <c r="C540">
        <v>1278.85532844779</v>
      </c>
      <c r="D540">
        <v>0.421856529786047</v>
      </c>
      <c r="E540">
        <v>132.936958148377</v>
      </c>
      <c r="F540">
        <v>13.8255796199962</v>
      </c>
      <c r="G540">
        <v>2096.54947335881</v>
      </c>
      <c r="H540">
        <v>0.249404018559652</v>
      </c>
      <c r="I540">
        <v>0.150774945112514</v>
      </c>
      <c r="J540">
        <v>19.3166779514594</v>
      </c>
      <c r="K540">
        <v>2.85580122939788</v>
      </c>
    </row>
    <row r="541" spans="1:11">
      <c r="A541">
        <v>539</v>
      </c>
      <c r="B541">
        <v>9.72741937830486</v>
      </c>
      <c r="C541">
        <v>1278.85283014481</v>
      </c>
      <c r="D541">
        <v>0.421852991038096</v>
      </c>
      <c r="E541">
        <v>132.936847449132</v>
      </c>
      <c r="F541">
        <v>13.8256397004589</v>
      </c>
      <c r="G541">
        <v>2096.5373919051</v>
      </c>
      <c r="H541">
        <v>0.24940365648268</v>
      </c>
      <c r="I541">
        <v>0.150774885336007</v>
      </c>
      <c r="J541">
        <v>19.3166509518019</v>
      </c>
      <c r="K541">
        <v>2.85580122939788</v>
      </c>
    </row>
    <row r="542" spans="1:11">
      <c r="A542">
        <v>540</v>
      </c>
      <c r="B542">
        <v>9.72721538528876</v>
      </c>
      <c r="C542">
        <v>1278.826630536</v>
      </c>
      <c r="D542">
        <v>0.421856403367753</v>
      </c>
      <c r="E542">
        <v>132.934421984521</v>
      </c>
      <c r="F542">
        <v>13.8259250270349</v>
      </c>
      <c r="G542">
        <v>2096.58034973991</v>
      </c>
      <c r="H542">
        <v>0.249401663962442</v>
      </c>
      <c r="I542">
        <v>0.15077455638526</v>
      </c>
      <c r="J542">
        <v>19.3166094654849</v>
      </c>
      <c r="K542">
        <v>2.85580122939788</v>
      </c>
    </row>
    <row r="543" spans="1:11">
      <c r="A543">
        <v>541</v>
      </c>
      <c r="B543">
        <v>9.72748981990151</v>
      </c>
      <c r="C543">
        <v>1278.8434611674</v>
      </c>
      <c r="D543">
        <v>0.421861490738057</v>
      </c>
      <c r="E543">
        <v>132.936242826573</v>
      </c>
      <c r="F543">
        <v>13.8256845264781</v>
      </c>
      <c r="G543">
        <v>2096.58650640746</v>
      </c>
      <c r="H543">
        <v>0.249403208378123</v>
      </c>
      <c r="I543">
        <v>0.150774811357004</v>
      </c>
      <c r="J543">
        <v>19.3165958054253</v>
      </c>
      <c r="K543">
        <v>2.85580122939788</v>
      </c>
    </row>
    <row r="544" spans="1:11">
      <c r="A544">
        <v>542</v>
      </c>
      <c r="B544">
        <v>9.72731877547676</v>
      </c>
      <c r="C544">
        <v>1278.83448848928</v>
      </c>
      <c r="D544">
        <v>0.42184942655955</v>
      </c>
      <c r="E544">
        <v>132.935244823547</v>
      </c>
      <c r="F544">
        <v>13.8258470045006</v>
      </c>
      <c r="G544">
        <v>2096.53407079392</v>
      </c>
      <c r="H544">
        <v>0.249402051334908</v>
      </c>
      <c r="I544">
        <v>0.150774620337516</v>
      </c>
      <c r="J544">
        <v>19.3166010577614</v>
      </c>
      <c r="K544">
        <v>2.85580122939788</v>
      </c>
    </row>
    <row r="545" spans="1:11">
      <c r="A545">
        <v>543</v>
      </c>
      <c r="B545">
        <v>9.72688133336773</v>
      </c>
      <c r="C545">
        <v>1278.81071408745</v>
      </c>
      <c r="D545">
        <v>0.42185240784415</v>
      </c>
      <c r="E545">
        <v>132.932872386706</v>
      </c>
      <c r="F545">
        <v>13.8260449100222</v>
      </c>
      <c r="G545">
        <v>2096.59131298447</v>
      </c>
      <c r="H545">
        <v>0.249401776828142</v>
      </c>
      <c r="I545">
        <v>0.150774575018524</v>
      </c>
      <c r="J545">
        <v>19.3166003188556</v>
      </c>
      <c r="K545">
        <v>2.85580122939788</v>
      </c>
    </row>
    <row r="546" spans="1:11">
      <c r="A546">
        <v>544</v>
      </c>
      <c r="B546">
        <v>9.72730074545847</v>
      </c>
      <c r="C546">
        <v>1278.83843468192</v>
      </c>
      <c r="D546">
        <v>0.421864879339332</v>
      </c>
      <c r="E546">
        <v>132.936031610539</v>
      </c>
      <c r="F546">
        <v>13.8256354585903</v>
      </c>
      <c r="G546">
        <v>2096.54698365554</v>
      </c>
      <c r="H546">
        <v>0.24940269930055</v>
      </c>
      <c r="I546">
        <v>0.15077472731189</v>
      </c>
      <c r="J546">
        <v>19.3165558223869</v>
      </c>
      <c r="K546">
        <v>2.85580122939788</v>
      </c>
    </row>
    <row r="547" spans="1:11">
      <c r="A547">
        <v>545</v>
      </c>
      <c r="B547">
        <v>9.72720620567437</v>
      </c>
      <c r="C547">
        <v>1278.83663740841</v>
      </c>
      <c r="D547">
        <v>0.421868222003687</v>
      </c>
      <c r="E547">
        <v>132.935797471105</v>
      </c>
      <c r="F547">
        <v>13.8256407855005</v>
      </c>
      <c r="G547">
        <v>2096.55184025733</v>
      </c>
      <c r="H547">
        <v>0.249402077180233</v>
      </c>
      <c r="I547">
        <v>0.150774624604386</v>
      </c>
      <c r="J547">
        <v>19.3165640798703</v>
      </c>
      <c r="K547">
        <v>2.85580122939788</v>
      </c>
    </row>
    <row r="548" spans="1:11">
      <c r="A548">
        <v>546</v>
      </c>
      <c r="B548">
        <v>9.72629432756555</v>
      </c>
      <c r="C548">
        <v>1278.70057188946</v>
      </c>
      <c r="D548">
        <v>0.421856708689026</v>
      </c>
      <c r="E548">
        <v>132.923865795047</v>
      </c>
      <c r="F548">
        <v>13.8272975193932</v>
      </c>
      <c r="G548">
        <v>2096.83777180811</v>
      </c>
      <c r="H548">
        <v>0.249396770065073</v>
      </c>
      <c r="I548">
        <v>0.150773748446144</v>
      </c>
      <c r="J548">
        <v>19.3162377202325</v>
      </c>
      <c r="K548">
        <v>2.85580122939788</v>
      </c>
    </row>
    <row r="549" spans="1:11">
      <c r="A549">
        <v>547</v>
      </c>
      <c r="B549">
        <v>9.72764185800406</v>
      </c>
      <c r="C549">
        <v>1278.89556338559</v>
      </c>
      <c r="D549">
        <v>0.421872705149354</v>
      </c>
      <c r="E549">
        <v>132.941190684849</v>
      </c>
      <c r="F549">
        <v>13.8249170311615</v>
      </c>
      <c r="G549">
        <v>2096.44959659752</v>
      </c>
      <c r="H549">
        <v>0.249404851032056</v>
      </c>
      <c r="I549">
        <v>0.150775082548426</v>
      </c>
      <c r="J549">
        <v>19.316666760827</v>
      </c>
      <c r="K549">
        <v>2.85580122939788</v>
      </c>
    </row>
    <row r="550" spans="1:11">
      <c r="A550">
        <v>548</v>
      </c>
      <c r="B550">
        <v>9.72732502348083</v>
      </c>
      <c r="C550">
        <v>1278.85937905409</v>
      </c>
      <c r="D550">
        <v>0.42186955184921</v>
      </c>
      <c r="E550">
        <v>132.937892414158</v>
      </c>
      <c r="F550">
        <v>13.825395689992</v>
      </c>
      <c r="G550">
        <v>2096.56578359207</v>
      </c>
      <c r="H550">
        <v>0.249405143825794</v>
      </c>
      <c r="I550">
        <v>0.150775130886893</v>
      </c>
      <c r="J550">
        <v>19.3166118478032</v>
      </c>
      <c r="K550">
        <v>2.85580122939788</v>
      </c>
    </row>
    <row r="551" spans="1:11">
      <c r="A551">
        <v>549</v>
      </c>
      <c r="B551">
        <v>9.72741068378396</v>
      </c>
      <c r="C551">
        <v>1278.86419312735</v>
      </c>
      <c r="D551">
        <v>0.42186754514159</v>
      </c>
      <c r="E551">
        <v>132.938175998219</v>
      </c>
      <c r="F551">
        <v>13.8253452671649</v>
      </c>
      <c r="G551">
        <v>2096.55833477345</v>
      </c>
      <c r="H551">
        <v>0.249406313727076</v>
      </c>
      <c r="I551">
        <v>0.1507753240309</v>
      </c>
      <c r="J551">
        <v>19.3166446374166</v>
      </c>
      <c r="K551">
        <v>2.85580122939788</v>
      </c>
    </row>
    <row r="552" spans="1:11">
      <c r="A552">
        <v>550</v>
      </c>
      <c r="B552">
        <v>9.7266442455142</v>
      </c>
      <c r="C552">
        <v>1278.72669206823</v>
      </c>
      <c r="D552">
        <v>0.421870359355703</v>
      </c>
      <c r="E552">
        <v>132.92644474049</v>
      </c>
      <c r="F552">
        <v>13.8268426740773</v>
      </c>
      <c r="G552">
        <v>2096.79596440181</v>
      </c>
      <c r="H552">
        <v>0.249399405506624</v>
      </c>
      <c r="I552">
        <v>0.150774183532773</v>
      </c>
      <c r="J552">
        <v>19.3162600912508</v>
      </c>
      <c r="K552">
        <v>2.85580122939788</v>
      </c>
    </row>
    <row r="553" spans="1:11">
      <c r="A553">
        <v>551</v>
      </c>
      <c r="B553">
        <v>9.72698357390757</v>
      </c>
      <c r="C553">
        <v>1278.8279559235</v>
      </c>
      <c r="D553">
        <v>0.42187228867006</v>
      </c>
      <c r="E553">
        <v>132.934774231767</v>
      </c>
      <c r="F553">
        <v>13.8257081537148</v>
      </c>
      <c r="G553">
        <v>2096.61240367954</v>
      </c>
      <c r="H553">
        <v>0.249403813964283</v>
      </c>
      <c r="I553">
        <v>0.150774911335168</v>
      </c>
      <c r="J553">
        <v>19.3165976571005</v>
      </c>
      <c r="K553">
        <v>2.85580122939788</v>
      </c>
    </row>
    <row r="554" spans="1:11">
      <c r="A554">
        <v>552</v>
      </c>
      <c r="B554">
        <v>9.72689214073145</v>
      </c>
      <c r="C554">
        <v>1278.82734486059</v>
      </c>
      <c r="D554">
        <v>0.421880733982001</v>
      </c>
      <c r="E554">
        <v>132.93478373346</v>
      </c>
      <c r="F554">
        <v>13.8256270969948</v>
      </c>
      <c r="G554">
        <v>2096.66004170707</v>
      </c>
      <c r="H554">
        <v>0.24940396289166</v>
      </c>
      <c r="I554">
        <v>0.150774935922094</v>
      </c>
      <c r="J554">
        <v>19.3165880334795</v>
      </c>
      <c r="K554">
        <v>2.85580122939788</v>
      </c>
    </row>
    <row r="555" spans="1:11">
      <c r="A555">
        <v>553</v>
      </c>
      <c r="B555">
        <v>9.72709040580444</v>
      </c>
      <c r="C555">
        <v>1278.83386269863</v>
      </c>
      <c r="D555">
        <v>0.421868831779867</v>
      </c>
      <c r="E555">
        <v>132.935676412687</v>
      </c>
      <c r="F555">
        <v>13.8257114808677</v>
      </c>
      <c r="G555">
        <v>2096.61443945314</v>
      </c>
      <c r="H555">
        <v>0.249403869472719</v>
      </c>
      <c r="I555">
        <v>0.150774920499243</v>
      </c>
      <c r="J555">
        <v>19.3165504350168</v>
      </c>
      <c r="K555">
        <v>2.85580122939788</v>
      </c>
    </row>
    <row r="556" spans="1:11">
      <c r="A556">
        <v>554</v>
      </c>
      <c r="B556">
        <v>9.72857902929559</v>
      </c>
      <c r="C556">
        <v>1279.00434936956</v>
      </c>
      <c r="D556">
        <v>0.421866217430104</v>
      </c>
      <c r="E556">
        <v>132.951004631174</v>
      </c>
      <c r="F556">
        <v>13.8240177785433</v>
      </c>
      <c r="G556">
        <v>2096.40506332621</v>
      </c>
      <c r="H556">
        <v>0.249412706468851</v>
      </c>
      <c r="I556">
        <v>0.150776379447616</v>
      </c>
      <c r="J556">
        <v>19.3168948591096</v>
      </c>
      <c r="K556">
        <v>2.85580122939788</v>
      </c>
    </row>
    <row r="557" spans="1:11">
      <c r="A557">
        <v>555</v>
      </c>
      <c r="B557">
        <v>9.72750944698303</v>
      </c>
      <c r="C557">
        <v>1278.88900713025</v>
      </c>
      <c r="D557">
        <v>0.421859558445676</v>
      </c>
      <c r="E557">
        <v>132.940606440529</v>
      </c>
      <c r="F557">
        <v>13.8250953213983</v>
      </c>
      <c r="G557">
        <v>2096.49594615129</v>
      </c>
      <c r="H557">
        <v>0.249408033109548</v>
      </c>
      <c r="I557">
        <v>0.150775607892303</v>
      </c>
      <c r="J557">
        <v>19.3166633681076</v>
      </c>
      <c r="K557">
        <v>2.85580122939788</v>
      </c>
    </row>
    <row r="558" spans="1:11">
      <c r="A558">
        <v>556</v>
      </c>
      <c r="B558">
        <v>9.72620197884231</v>
      </c>
      <c r="C558">
        <v>1278.7358535161</v>
      </c>
      <c r="D558">
        <v>0.421854205264434</v>
      </c>
      <c r="E558">
        <v>132.926244472839</v>
      </c>
      <c r="F558">
        <v>13.8267480878679</v>
      </c>
      <c r="G558">
        <v>2096.7487965898</v>
      </c>
      <c r="H558">
        <v>0.249402676812063</v>
      </c>
      <c r="I558">
        <v>0.150774723599203</v>
      </c>
      <c r="J558">
        <v>19.3164450519916</v>
      </c>
      <c r="K558">
        <v>2.85580122939788</v>
      </c>
    </row>
    <row r="559" spans="1:11">
      <c r="A559">
        <v>557</v>
      </c>
      <c r="B559">
        <v>9.72820204512156</v>
      </c>
      <c r="C559">
        <v>1278.99325844672</v>
      </c>
      <c r="D559">
        <v>0.421861060850822</v>
      </c>
      <c r="E559">
        <v>132.949868525914</v>
      </c>
      <c r="F559">
        <v>13.8240271901627</v>
      </c>
      <c r="G559">
        <v>2096.3210963369</v>
      </c>
      <c r="H559">
        <v>0.24941187901573</v>
      </c>
      <c r="I559">
        <v>0.150776242837228</v>
      </c>
      <c r="J559">
        <v>19.3169009426415</v>
      </c>
      <c r="K559">
        <v>2.85580122939788</v>
      </c>
    </row>
    <row r="560" spans="1:11">
      <c r="A560">
        <v>558</v>
      </c>
      <c r="B560">
        <v>9.72763956143929</v>
      </c>
      <c r="C560">
        <v>1278.88745319251</v>
      </c>
      <c r="D560">
        <v>0.421865672363102</v>
      </c>
      <c r="E560">
        <v>132.940654599066</v>
      </c>
      <c r="F560">
        <v>13.8251795336797</v>
      </c>
      <c r="G560">
        <v>2096.52583125697</v>
      </c>
      <c r="H560">
        <v>0.249406116503095</v>
      </c>
      <c r="I560">
        <v>0.150775291470304</v>
      </c>
      <c r="J560">
        <v>19.3166332399827</v>
      </c>
      <c r="K560">
        <v>2.85580122939788</v>
      </c>
    </row>
    <row r="561" spans="1:11">
      <c r="A561">
        <v>559</v>
      </c>
      <c r="B561">
        <v>9.7276578546015</v>
      </c>
      <c r="C561">
        <v>1278.90445783862</v>
      </c>
      <c r="D561">
        <v>0.421866049908532</v>
      </c>
      <c r="E561">
        <v>132.942170478431</v>
      </c>
      <c r="F561">
        <v>13.8248412769804</v>
      </c>
      <c r="G561">
        <v>2096.45376491099</v>
      </c>
      <c r="H561">
        <v>0.249408560013668</v>
      </c>
      <c r="I561">
        <v>0.150775694881809</v>
      </c>
      <c r="J561">
        <v>19.3166678050976</v>
      </c>
      <c r="K561">
        <v>2.85580122939788</v>
      </c>
    </row>
    <row r="562" spans="1:11">
      <c r="A562">
        <v>560</v>
      </c>
      <c r="B562">
        <v>9.72685454913867</v>
      </c>
      <c r="C562">
        <v>1278.83288155486</v>
      </c>
      <c r="D562">
        <v>0.421853992077648</v>
      </c>
      <c r="E562">
        <v>132.935087217134</v>
      </c>
      <c r="F562">
        <v>13.8256513074639</v>
      </c>
      <c r="G562">
        <v>2096.49828765118</v>
      </c>
      <c r="H562">
        <v>0.249405060301438</v>
      </c>
      <c r="I562">
        <v>0.150775117097525</v>
      </c>
      <c r="J562">
        <v>19.3166211042014</v>
      </c>
      <c r="K562">
        <v>2.85580122939788</v>
      </c>
    </row>
    <row r="563" spans="1:11">
      <c r="A563">
        <v>561</v>
      </c>
      <c r="B563">
        <v>9.7271918511324</v>
      </c>
      <c r="C563">
        <v>1278.84024767519</v>
      </c>
      <c r="D563">
        <v>0.421864974195654</v>
      </c>
      <c r="E563">
        <v>132.936305092642</v>
      </c>
      <c r="F563">
        <v>13.8255674267436</v>
      </c>
      <c r="G563">
        <v>2096.58294047385</v>
      </c>
      <c r="H563">
        <v>0.249405170624023</v>
      </c>
      <c r="I563">
        <v>0.15077513531112</v>
      </c>
      <c r="J563">
        <v>19.3165474439175</v>
      </c>
      <c r="K563">
        <v>2.85580122939788</v>
      </c>
    </row>
    <row r="564" spans="1:11">
      <c r="A564">
        <v>562</v>
      </c>
      <c r="B564">
        <v>9.72752460413009</v>
      </c>
      <c r="C564">
        <v>1278.9314572971</v>
      </c>
      <c r="D564">
        <v>0.421857966898016</v>
      </c>
      <c r="E564">
        <v>132.944088098236</v>
      </c>
      <c r="F564">
        <v>13.8245933042789</v>
      </c>
      <c r="G564">
        <v>2096.34942351407</v>
      </c>
      <c r="H564">
        <v>0.249409438100954</v>
      </c>
      <c r="I564">
        <v>0.150775839850376</v>
      </c>
      <c r="J564">
        <v>19.3168167148669</v>
      </c>
      <c r="K564">
        <v>2.85580122939788</v>
      </c>
    </row>
    <row r="565" spans="1:11">
      <c r="A565">
        <v>563</v>
      </c>
      <c r="B565">
        <v>9.7278775059206</v>
      </c>
      <c r="C565">
        <v>1278.92457701176</v>
      </c>
      <c r="D565">
        <v>0.421866510933464</v>
      </c>
      <c r="E565">
        <v>132.943977367797</v>
      </c>
      <c r="F565">
        <v>13.8246576472872</v>
      </c>
      <c r="G565">
        <v>2096.42118568363</v>
      </c>
      <c r="H565">
        <v>0.249408467412386</v>
      </c>
      <c r="I565">
        <v>0.150775679593743</v>
      </c>
      <c r="J565">
        <v>19.316704914969</v>
      </c>
      <c r="K565">
        <v>2.85580122939788</v>
      </c>
    </row>
    <row r="566" spans="1:11">
      <c r="A566">
        <v>564</v>
      </c>
      <c r="B566">
        <v>9.72716634733118</v>
      </c>
      <c r="C566">
        <v>1278.81028312907</v>
      </c>
      <c r="D566">
        <v>0.421858872848765</v>
      </c>
      <c r="E566">
        <v>132.934219580389</v>
      </c>
      <c r="F566">
        <v>13.8259858084942</v>
      </c>
      <c r="G566">
        <v>2096.695768701</v>
      </c>
      <c r="H566">
        <v>0.2494045272846</v>
      </c>
      <c r="I566">
        <v>0.150775029099735</v>
      </c>
      <c r="J566">
        <v>19.3163835276647</v>
      </c>
      <c r="K566">
        <v>2.85580122939788</v>
      </c>
    </row>
    <row r="567" spans="1:11">
      <c r="A567">
        <v>565</v>
      </c>
      <c r="B567">
        <v>9.7271633492577</v>
      </c>
      <c r="C567">
        <v>1278.81797640281</v>
      </c>
      <c r="D567">
        <v>0.421855771246155</v>
      </c>
      <c r="E567">
        <v>132.934855868258</v>
      </c>
      <c r="F567">
        <v>13.8258727991789</v>
      </c>
      <c r="G567">
        <v>2096.68179158089</v>
      </c>
      <c r="H567">
        <v>0.249405800926751</v>
      </c>
      <c r="I567">
        <v>0.15077523937042</v>
      </c>
      <c r="J567">
        <v>19.3164078895958</v>
      </c>
      <c r="K567">
        <v>2.85580122939788</v>
      </c>
    </row>
    <row r="568" spans="1:11">
      <c r="A568">
        <v>566</v>
      </c>
      <c r="B568">
        <v>9.72748251083348</v>
      </c>
      <c r="C568">
        <v>1278.8439021106</v>
      </c>
      <c r="D568">
        <v>0.421864567004103</v>
      </c>
      <c r="E568">
        <v>132.937179904275</v>
      </c>
      <c r="F568">
        <v>13.825590774293</v>
      </c>
      <c r="G568">
        <v>2096.64733966215</v>
      </c>
      <c r="H568">
        <v>0.249404903719548</v>
      </c>
      <c r="I568">
        <v>0.150775091246808</v>
      </c>
      <c r="J568">
        <v>19.3164636655864</v>
      </c>
      <c r="K568">
        <v>2.85580122939788</v>
      </c>
    </row>
    <row r="569" spans="1:11">
      <c r="A569">
        <v>567</v>
      </c>
      <c r="B569">
        <v>9.72720426803271</v>
      </c>
      <c r="C569">
        <v>1278.79196507041</v>
      </c>
      <c r="D569">
        <v>0.421854545183707</v>
      </c>
      <c r="E569">
        <v>132.932860177727</v>
      </c>
      <c r="F569">
        <v>13.8261999956471</v>
      </c>
      <c r="G569">
        <v>2096.70803563017</v>
      </c>
      <c r="H569">
        <v>0.249404455524952</v>
      </c>
      <c r="I569">
        <v>0.150775017252671</v>
      </c>
      <c r="J569">
        <v>19.3163002730766</v>
      </c>
      <c r="K569">
        <v>2.85580122939788</v>
      </c>
    </row>
    <row r="570" spans="1:11">
      <c r="A570">
        <v>568</v>
      </c>
      <c r="B570">
        <v>9.72714678301167</v>
      </c>
      <c r="C570">
        <v>1278.78320075569</v>
      </c>
      <c r="D570">
        <v>0.421851761118931</v>
      </c>
      <c r="E570">
        <v>132.93201978321</v>
      </c>
      <c r="F570">
        <v>13.8263550436661</v>
      </c>
      <c r="G570">
        <v>2096.71226924543</v>
      </c>
      <c r="H570">
        <v>0.249402532648185</v>
      </c>
      <c r="I570">
        <v>0.150774699798788</v>
      </c>
      <c r="J570">
        <v>19.3162833077488</v>
      </c>
      <c r="K570">
        <v>2.85580122939788</v>
      </c>
    </row>
    <row r="571" spans="1:11">
      <c r="A571">
        <v>569</v>
      </c>
      <c r="B571">
        <v>9.72698636258482</v>
      </c>
      <c r="C571">
        <v>1278.79652685893</v>
      </c>
      <c r="D571">
        <v>0.421860178829158</v>
      </c>
      <c r="E571">
        <v>132.932878410997</v>
      </c>
      <c r="F571">
        <v>13.8261286304616</v>
      </c>
      <c r="G571">
        <v>2096.74258289364</v>
      </c>
      <c r="H571">
        <v>0.249404647518427</v>
      </c>
      <c r="I571">
        <v>0.150775048949586</v>
      </c>
      <c r="J571">
        <v>19.316375057687</v>
      </c>
      <c r="K571">
        <v>2.85580122939788</v>
      </c>
    </row>
    <row r="572" spans="1:11">
      <c r="A572">
        <v>570</v>
      </c>
      <c r="B572">
        <v>9.72668121248192</v>
      </c>
      <c r="C572">
        <v>1278.76334564426</v>
      </c>
      <c r="D572">
        <v>0.421850992775224</v>
      </c>
      <c r="E572">
        <v>132.929957565631</v>
      </c>
      <c r="F572">
        <v>13.8264943676522</v>
      </c>
      <c r="G572">
        <v>2096.78920708672</v>
      </c>
      <c r="H572">
        <v>0.249404240725603</v>
      </c>
      <c r="I572">
        <v>0.15077498179067</v>
      </c>
      <c r="J572">
        <v>19.316292863719</v>
      </c>
      <c r="K572">
        <v>2.85580122939788</v>
      </c>
    </row>
    <row r="573" spans="1:11">
      <c r="A573">
        <v>571</v>
      </c>
      <c r="B573">
        <v>9.72720505702844</v>
      </c>
      <c r="C573">
        <v>1278.80281701687</v>
      </c>
      <c r="D573">
        <v>0.421860616295557</v>
      </c>
      <c r="E573">
        <v>132.933677720877</v>
      </c>
      <c r="F573">
        <v>13.8260622562939</v>
      </c>
      <c r="G573">
        <v>2096.71251962554</v>
      </c>
      <c r="H573">
        <v>0.249403972705052</v>
      </c>
      <c r="I573">
        <v>0.15077493754222</v>
      </c>
      <c r="J573">
        <v>19.3163466700729</v>
      </c>
      <c r="K573">
        <v>2.85580122939788</v>
      </c>
    </row>
    <row r="574" spans="1:11">
      <c r="A574">
        <v>572</v>
      </c>
      <c r="B574">
        <v>9.7276490751937</v>
      </c>
      <c r="C574">
        <v>1278.84272293242</v>
      </c>
      <c r="D574">
        <v>0.421868394071761</v>
      </c>
      <c r="E574">
        <v>132.937701449209</v>
      </c>
      <c r="F574">
        <v>13.8255166355512</v>
      </c>
      <c r="G574">
        <v>2096.71356779985</v>
      </c>
      <c r="H574">
        <v>0.249407742189608</v>
      </c>
      <c r="I574">
        <v>0.150775559862783</v>
      </c>
      <c r="J574">
        <v>19.3163627573375</v>
      </c>
      <c r="K574">
        <v>2.85580122939788</v>
      </c>
    </row>
    <row r="575" spans="1:11">
      <c r="A575">
        <v>573</v>
      </c>
      <c r="B575">
        <v>9.72681776643261</v>
      </c>
      <c r="C575">
        <v>1278.79258885482</v>
      </c>
      <c r="D575">
        <v>0.421854193457354</v>
      </c>
      <c r="E575">
        <v>132.932507384359</v>
      </c>
      <c r="F575">
        <v>13.8261284779695</v>
      </c>
      <c r="G575">
        <v>2096.71034446029</v>
      </c>
      <c r="H575">
        <v>0.249404672468175</v>
      </c>
      <c r="I575">
        <v>0.150775053068634</v>
      </c>
      <c r="J575">
        <v>19.3163711570298</v>
      </c>
      <c r="K575">
        <v>2.85580122939788</v>
      </c>
    </row>
    <row r="576" spans="1:11">
      <c r="A576">
        <v>574</v>
      </c>
      <c r="B576">
        <v>9.72721538494381</v>
      </c>
      <c r="C576">
        <v>1278.81519571025</v>
      </c>
      <c r="D576">
        <v>0.421883675833924</v>
      </c>
      <c r="E576">
        <v>132.934774912698</v>
      </c>
      <c r="F576">
        <v>13.8258343130797</v>
      </c>
      <c r="G576">
        <v>2096.67531844927</v>
      </c>
      <c r="H576">
        <v>0.249399824864485</v>
      </c>
      <c r="I576">
        <v>0.150774252765123</v>
      </c>
      <c r="J576">
        <v>19.316377331999</v>
      </c>
      <c r="K576">
        <v>2.85580122939788</v>
      </c>
    </row>
    <row r="577" spans="1:11">
      <c r="A577">
        <v>575</v>
      </c>
      <c r="B577">
        <v>9.72677732031566</v>
      </c>
      <c r="C577">
        <v>1278.75071798354</v>
      </c>
      <c r="D577">
        <v>0.421854193434333</v>
      </c>
      <c r="E577">
        <v>132.929040380069</v>
      </c>
      <c r="F577">
        <v>13.8267104580363</v>
      </c>
      <c r="G577">
        <v>2096.82330123651</v>
      </c>
      <c r="H577">
        <v>0.249401941332336</v>
      </c>
      <c r="I577">
        <v>0.150774602176919</v>
      </c>
      <c r="J577">
        <v>19.3162331493912</v>
      </c>
      <c r="K577">
        <v>2.85580122939788</v>
      </c>
    </row>
    <row r="578" spans="1:11">
      <c r="A578">
        <v>576</v>
      </c>
      <c r="B578">
        <v>9.72634471423261</v>
      </c>
      <c r="C578">
        <v>1278.70364711591</v>
      </c>
      <c r="D578">
        <v>0.421853329149247</v>
      </c>
      <c r="E578">
        <v>132.924509902374</v>
      </c>
      <c r="F578">
        <v>13.827257375286</v>
      </c>
      <c r="G578">
        <v>2096.89454306767</v>
      </c>
      <c r="H578">
        <v>0.249400293797821</v>
      </c>
      <c r="I578">
        <v>0.150774330182054</v>
      </c>
      <c r="J578">
        <v>19.3161871471954</v>
      </c>
      <c r="K578">
        <v>2.85580122939788</v>
      </c>
    </row>
    <row r="579" spans="1:11">
      <c r="A579">
        <v>577</v>
      </c>
      <c r="B579">
        <v>9.72748100844698</v>
      </c>
      <c r="C579">
        <v>1278.8548414398</v>
      </c>
      <c r="D579">
        <v>0.421864332173844</v>
      </c>
      <c r="E579">
        <v>132.938306553578</v>
      </c>
      <c r="F579">
        <v>13.8254220759869</v>
      </c>
      <c r="G579">
        <v>2096.61891621206</v>
      </c>
      <c r="H579">
        <v>0.249406278344265</v>
      </c>
      <c r="I579">
        <v>0.150775318189391</v>
      </c>
      <c r="J579">
        <v>19.3164591675978</v>
      </c>
      <c r="K579">
        <v>2.85580122939788</v>
      </c>
    </row>
    <row r="580" spans="1:11">
      <c r="A580">
        <v>578</v>
      </c>
      <c r="B580">
        <v>9.72711583770383</v>
      </c>
      <c r="C580">
        <v>1278.80778561284</v>
      </c>
      <c r="D580">
        <v>0.421858927028881</v>
      </c>
      <c r="E580">
        <v>132.93388337275</v>
      </c>
      <c r="F580">
        <v>13.8260316257449</v>
      </c>
      <c r="G580">
        <v>2096.70276267706</v>
      </c>
      <c r="H580">
        <v>0.249404123070795</v>
      </c>
      <c r="I580">
        <v>0.150774962366622</v>
      </c>
      <c r="J580">
        <v>19.3163949142592</v>
      </c>
      <c r="K580">
        <v>2.85580122939788</v>
      </c>
    </row>
    <row r="581" spans="1:11">
      <c r="A581">
        <v>579</v>
      </c>
      <c r="B581">
        <v>9.7271440740838</v>
      </c>
      <c r="C581">
        <v>1278.80121378823</v>
      </c>
      <c r="D581">
        <v>0.421853877473551</v>
      </c>
      <c r="E581">
        <v>132.933225460447</v>
      </c>
      <c r="F581">
        <v>13.8261583397702</v>
      </c>
      <c r="G581">
        <v>2096.71576132809</v>
      </c>
      <c r="H581">
        <v>0.249404095629464</v>
      </c>
      <c r="I581">
        <v>0.150774957836237</v>
      </c>
      <c r="J581">
        <v>19.3163893755681</v>
      </c>
      <c r="K581">
        <v>2.85580122939788</v>
      </c>
    </row>
    <row r="582" spans="1:11">
      <c r="A582">
        <v>580</v>
      </c>
      <c r="B582">
        <v>9.72748179913831</v>
      </c>
      <c r="C582">
        <v>1278.83672312582</v>
      </c>
      <c r="D582">
        <v>0.421854792473512</v>
      </c>
      <c r="E582">
        <v>132.936513812967</v>
      </c>
      <c r="F582">
        <v>13.8258147630022</v>
      </c>
      <c r="G582">
        <v>2096.68543685858</v>
      </c>
      <c r="H582">
        <v>0.249405782455722</v>
      </c>
      <c r="I582">
        <v>0.150775236320958</v>
      </c>
      <c r="J582">
        <v>19.3164468063182</v>
      </c>
      <c r="K582">
        <v>2.85580122939788</v>
      </c>
    </row>
    <row r="583" spans="1:11">
      <c r="A583">
        <v>581</v>
      </c>
      <c r="B583">
        <v>9.7272694635079</v>
      </c>
      <c r="C583">
        <v>1278.8251269365</v>
      </c>
      <c r="D583">
        <v>0.42184932903944</v>
      </c>
      <c r="E583">
        <v>132.935182863014</v>
      </c>
      <c r="F583">
        <v>13.8259647298065</v>
      </c>
      <c r="G583">
        <v>2096.66855727899</v>
      </c>
      <c r="H583">
        <v>0.249405106232914</v>
      </c>
      <c r="I583">
        <v>0.150775124680535</v>
      </c>
      <c r="J583">
        <v>19.3164668854275</v>
      </c>
      <c r="K583">
        <v>2.85580122939788</v>
      </c>
    </row>
    <row r="584" spans="1:11">
      <c r="A584">
        <v>582</v>
      </c>
      <c r="B584">
        <v>9.7270681299679</v>
      </c>
      <c r="C584">
        <v>1278.79874422092</v>
      </c>
      <c r="D584">
        <v>0.42185651683182</v>
      </c>
      <c r="E584">
        <v>132.932938149957</v>
      </c>
      <c r="F584">
        <v>13.8261561388888</v>
      </c>
      <c r="G584">
        <v>2096.72838604419</v>
      </c>
      <c r="H584">
        <v>0.249404007394663</v>
      </c>
      <c r="I584">
        <v>0.150774943269248</v>
      </c>
      <c r="J584">
        <v>19.3163963761767</v>
      </c>
      <c r="K584">
        <v>2.85580122939788</v>
      </c>
    </row>
    <row r="585" spans="1:11">
      <c r="A585">
        <v>583</v>
      </c>
      <c r="B585">
        <v>9.72706375266472</v>
      </c>
      <c r="C585">
        <v>1278.81828786837</v>
      </c>
      <c r="D585">
        <v>0.421852480734668</v>
      </c>
      <c r="E585">
        <v>132.934504155423</v>
      </c>
      <c r="F585">
        <v>13.825949969286</v>
      </c>
      <c r="G585">
        <v>2096.65825986457</v>
      </c>
      <c r="H585">
        <v>0.249404935361745</v>
      </c>
      <c r="I585">
        <v>0.150775096470741</v>
      </c>
      <c r="J585">
        <v>19.3164725430752</v>
      </c>
      <c r="K585">
        <v>2.85580122939788</v>
      </c>
    </row>
    <row r="586" spans="1:11">
      <c r="A586">
        <v>584</v>
      </c>
      <c r="B586">
        <v>9.72696296290393</v>
      </c>
      <c r="C586">
        <v>1278.79810053146</v>
      </c>
      <c r="D586">
        <v>0.421852854383997</v>
      </c>
      <c r="E586">
        <v>132.932785135214</v>
      </c>
      <c r="F586">
        <v>13.8261705711735</v>
      </c>
      <c r="G586">
        <v>2096.70253024908</v>
      </c>
      <c r="H586">
        <v>0.249404420504538</v>
      </c>
      <c r="I586">
        <v>0.150775011471023</v>
      </c>
      <c r="J586">
        <v>19.3164168250503</v>
      </c>
      <c r="K586">
        <v>2.85580122939788</v>
      </c>
    </row>
    <row r="587" spans="1:11">
      <c r="A587">
        <v>585</v>
      </c>
      <c r="B587">
        <v>9.72725936636788</v>
      </c>
      <c r="C587">
        <v>1278.8630159813</v>
      </c>
      <c r="D587">
        <v>0.421852121240524</v>
      </c>
      <c r="E587">
        <v>132.938341729918</v>
      </c>
      <c r="F587">
        <v>13.8254675816974</v>
      </c>
      <c r="G587">
        <v>2096.59698092465</v>
      </c>
      <c r="H587">
        <v>0.249407755191642</v>
      </c>
      <c r="I587">
        <v>0.150775562009357</v>
      </c>
      <c r="J587">
        <v>19.3165983972895</v>
      </c>
      <c r="K587">
        <v>2.85580122939788</v>
      </c>
    </row>
    <row r="588" spans="1:11">
      <c r="A588">
        <v>586</v>
      </c>
      <c r="B588">
        <v>9.72673807976937</v>
      </c>
      <c r="C588">
        <v>1278.77956752018</v>
      </c>
      <c r="D588">
        <v>0.421849979897055</v>
      </c>
      <c r="E588">
        <v>132.930873830339</v>
      </c>
      <c r="F588">
        <v>13.8263828442758</v>
      </c>
      <c r="G588">
        <v>2096.7244650014</v>
      </c>
      <c r="H588">
        <v>0.249403647808393</v>
      </c>
      <c r="I588">
        <v>0.150774883903941</v>
      </c>
      <c r="J588">
        <v>19.3164174414422</v>
      </c>
      <c r="K588">
        <v>2.85580122939788</v>
      </c>
    </row>
    <row r="589" spans="1:11">
      <c r="A589">
        <v>587</v>
      </c>
      <c r="B589">
        <v>9.72646163927319</v>
      </c>
      <c r="C589">
        <v>1278.75296884273</v>
      </c>
      <c r="D589">
        <v>0.42184842181112</v>
      </c>
      <c r="E589">
        <v>132.928335076148</v>
      </c>
      <c r="F589">
        <v>13.826624697516</v>
      </c>
      <c r="G589">
        <v>2096.75557278176</v>
      </c>
      <c r="H589">
        <v>0.249403216735414</v>
      </c>
      <c r="I589">
        <v>0.150774812736735</v>
      </c>
      <c r="J589">
        <v>19.3163845901535</v>
      </c>
      <c r="K589">
        <v>2.85580122939788</v>
      </c>
    </row>
    <row r="590" spans="1:11">
      <c r="A590">
        <v>588</v>
      </c>
      <c r="B590">
        <v>9.72685416104349</v>
      </c>
      <c r="C590">
        <v>1278.79204481264</v>
      </c>
      <c r="D590">
        <v>0.421849620210916</v>
      </c>
      <c r="E590">
        <v>132.931911354145</v>
      </c>
      <c r="F590">
        <v>13.8262292187298</v>
      </c>
      <c r="G590">
        <v>2096.69939622647</v>
      </c>
      <c r="H590">
        <v>0.249404578364628</v>
      </c>
      <c r="I590">
        <v>0.150775037532727</v>
      </c>
      <c r="J590">
        <v>19.3164550288187</v>
      </c>
      <c r="K590">
        <v>2.85580122939788</v>
      </c>
    </row>
    <row r="591" spans="1:11">
      <c r="A591">
        <v>589</v>
      </c>
      <c r="B591">
        <v>9.72668838762478</v>
      </c>
      <c r="C591">
        <v>1278.76180329811</v>
      </c>
      <c r="D591">
        <v>0.421849814023133</v>
      </c>
      <c r="E591">
        <v>132.9292722357</v>
      </c>
      <c r="F591">
        <v>13.8266156569479</v>
      </c>
      <c r="G591">
        <v>2096.77162104959</v>
      </c>
      <c r="H591">
        <v>0.249402669279224</v>
      </c>
      <c r="I591">
        <v>0.150774722355585</v>
      </c>
      <c r="J591">
        <v>19.3163801502653</v>
      </c>
      <c r="K591">
        <v>2.85580122939788</v>
      </c>
    </row>
    <row r="592" spans="1:11">
      <c r="A592">
        <v>590</v>
      </c>
      <c r="B592">
        <v>9.72711370890049</v>
      </c>
      <c r="C592">
        <v>1278.82782186656</v>
      </c>
      <c r="D592">
        <v>0.421848182735445</v>
      </c>
      <c r="E592">
        <v>132.935312806627</v>
      </c>
      <c r="F592">
        <v>13.8258763845336</v>
      </c>
      <c r="G592">
        <v>2096.63695715057</v>
      </c>
      <c r="H592">
        <v>0.249405967312036</v>
      </c>
      <c r="I592">
        <v>0.150775266839691</v>
      </c>
      <c r="J592">
        <v>19.3165005259224</v>
      </c>
      <c r="K592">
        <v>2.85580122939788</v>
      </c>
    </row>
    <row r="593" spans="1:11">
      <c r="A593">
        <v>591</v>
      </c>
      <c r="B593">
        <v>9.72677607058464</v>
      </c>
      <c r="C593">
        <v>1278.77556708165</v>
      </c>
      <c r="D593">
        <v>0.421846236502414</v>
      </c>
      <c r="E593">
        <v>132.930744285794</v>
      </c>
      <c r="F593">
        <v>13.8264236173937</v>
      </c>
      <c r="G593">
        <v>2096.72824925459</v>
      </c>
      <c r="H593">
        <v>0.249403762951645</v>
      </c>
      <c r="I593">
        <v>0.150774902913321</v>
      </c>
      <c r="J593">
        <v>19.3163678546395</v>
      </c>
      <c r="K593">
        <v>2.85580122939788</v>
      </c>
    </row>
    <row r="594" spans="1:11">
      <c r="A594">
        <v>592</v>
      </c>
      <c r="B594">
        <v>9.72661609289895</v>
      </c>
      <c r="C594">
        <v>1278.75418422538</v>
      </c>
      <c r="D594">
        <v>0.421851918768904</v>
      </c>
      <c r="E594">
        <v>132.928695685632</v>
      </c>
      <c r="F594">
        <v>13.8266167407135</v>
      </c>
      <c r="G594">
        <v>2096.76184449726</v>
      </c>
      <c r="H594">
        <v>0.249402405562239</v>
      </c>
      <c r="I594">
        <v>0.150774678817825</v>
      </c>
      <c r="J594">
        <v>19.3163452454908</v>
      </c>
      <c r="K594">
        <v>2.85580122939788</v>
      </c>
    </row>
    <row r="595" spans="1:11">
      <c r="A595">
        <v>593</v>
      </c>
      <c r="B595">
        <v>9.72711586386063</v>
      </c>
      <c r="C595">
        <v>1278.83750103158</v>
      </c>
      <c r="D595">
        <v>0.421849660372163</v>
      </c>
      <c r="E595">
        <v>132.935861670217</v>
      </c>
      <c r="F595">
        <v>13.8258153786894</v>
      </c>
      <c r="G595">
        <v>2096.62152679756</v>
      </c>
      <c r="H595">
        <v>0.249405328605589</v>
      </c>
      <c r="I595">
        <v>0.150775161392936</v>
      </c>
      <c r="J595">
        <v>19.3165730912487</v>
      </c>
      <c r="K595">
        <v>2.85580122939788</v>
      </c>
    </row>
    <row r="596" spans="1:11">
      <c r="A596">
        <v>594</v>
      </c>
      <c r="B596">
        <v>9.7268059410688</v>
      </c>
      <c r="C596">
        <v>1278.79490494284</v>
      </c>
      <c r="D596">
        <v>0.421850938509708</v>
      </c>
      <c r="E596">
        <v>132.932157708162</v>
      </c>
      <c r="F596">
        <v>13.826195587243</v>
      </c>
      <c r="G596">
        <v>2096.68139091145</v>
      </c>
      <c r="H596">
        <v>0.249404382630161</v>
      </c>
      <c r="I596">
        <v>0.150775005218204</v>
      </c>
      <c r="J596">
        <v>19.3164656961121</v>
      </c>
      <c r="K596">
        <v>2.85580122939788</v>
      </c>
    </row>
    <row r="597" spans="1:11">
      <c r="A597">
        <v>595</v>
      </c>
      <c r="B597">
        <v>9.72695945932042</v>
      </c>
      <c r="C597">
        <v>1278.82050066652</v>
      </c>
      <c r="D597">
        <v>0.421855843040632</v>
      </c>
      <c r="E597">
        <v>132.934249613429</v>
      </c>
      <c r="F597">
        <v>13.8258874730667</v>
      </c>
      <c r="G597">
        <v>2096.62522974869</v>
      </c>
      <c r="H597">
        <v>0.249404571027706</v>
      </c>
      <c r="I597">
        <v>0.150775036321447</v>
      </c>
      <c r="J597">
        <v>19.3165539924599</v>
      </c>
      <c r="K597">
        <v>2.85580122939788</v>
      </c>
    </row>
    <row r="598" spans="1:11">
      <c r="A598">
        <v>596</v>
      </c>
      <c r="B598">
        <v>9.72704009936436</v>
      </c>
      <c r="C598">
        <v>1278.82371580875</v>
      </c>
      <c r="D598">
        <v>0.421855857978611</v>
      </c>
      <c r="E598">
        <v>132.934589581168</v>
      </c>
      <c r="F598">
        <v>13.825866470417</v>
      </c>
      <c r="G598">
        <v>2096.61175921833</v>
      </c>
      <c r="H598">
        <v>0.249404253337746</v>
      </c>
      <c r="I598">
        <v>0.150774983872854</v>
      </c>
      <c r="J598">
        <v>19.3165512900297</v>
      </c>
      <c r="K598">
        <v>2.85580122939788</v>
      </c>
    </row>
    <row r="599" spans="1:11">
      <c r="A599">
        <v>597</v>
      </c>
      <c r="B599">
        <v>9.72668364159076</v>
      </c>
      <c r="C599">
        <v>1278.78559258841</v>
      </c>
      <c r="D599">
        <v>0.421851812808287</v>
      </c>
      <c r="E599">
        <v>132.931076775424</v>
      </c>
      <c r="F599">
        <v>13.8262962544945</v>
      </c>
      <c r="G599">
        <v>2096.67596258667</v>
      </c>
      <c r="H599">
        <v>0.249402987214983</v>
      </c>
      <c r="I599">
        <v>0.150774774844516</v>
      </c>
      <c r="J599">
        <v>19.3164858116284</v>
      </c>
      <c r="K599">
        <v>2.85580122939788</v>
      </c>
    </row>
    <row r="600" spans="1:11">
      <c r="A600">
        <v>598</v>
      </c>
      <c r="B600">
        <v>9.72678943624408</v>
      </c>
      <c r="C600">
        <v>1278.7931355918</v>
      </c>
      <c r="D600">
        <v>0.421851115748631</v>
      </c>
      <c r="E600">
        <v>132.931855555332</v>
      </c>
      <c r="F600">
        <v>13.8262028524767</v>
      </c>
      <c r="G600">
        <v>2096.68017555633</v>
      </c>
      <c r="H600">
        <v>0.249404199607339</v>
      </c>
      <c r="I600">
        <v>0.15077497500231</v>
      </c>
      <c r="J600">
        <v>19.3164854703203</v>
      </c>
      <c r="K600">
        <v>2.85580122939788</v>
      </c>
    </row>
    <row r="601" spans="1:11">
      <c r="A601">
        <v>599</v>
      </c>
      <c r="B601">
        <v>9.72678082896123</v>
      </c>
      <c r="C601">
        <v>1278.78665860491</v>
      </c>
      <c r="D601">
        <v>0.421864244772132</v>
      </c>
      <c r="E601">
        <v>132.931381651117</v>
      </c>
      <c r="F601">
        <v>13.8262044132693</v>
      </c>
      <c r="G601">
        <v>2096.70238343016</v>
      </c>
      <c r="H601">
        <v>0.249402167917566</v>
      </c>
      <c r="I601">
        <v>0.150774639584443</v>
      </c>
      <c r="J601">
        <v>19.3164574752888</v>
      </c>
      <c r="K601">
        <v>2.85580122939788</v>
      </c>
    </row>
    <row r="602" spans="1:11">
      <c r="A602">
        <v>600</v>
      </c>
      <c r="B602">
        <v>9.72656292806703</v>
      </c>
      <c r="C602">
        <v>1278.76430291399</v>
      </c>
      <c r="D602">
        <v>0.421863646474683</v>
      </c>
      <c r="E602">
        <v>132.929283115281</v>
      </c>
      <c r="F602">
        <v>13.8264667637255</v>
      </c>
      <c r="G602">
        <v>2096.7500091914</v>
      </c>
      <c r="H602">
        <v>0.249401253170601</v>
      </c>
      <c r="I602">
        <v>0.150774488566722</v>
      </c>
      <c r="J602">
        <v>19.3164265989268</v>
      </c>
      <c r="K602">
        <v>2.85580122939788</v>
      </c>
    </row>
    <row r="603" spans="1:11">
      <c r="A603">
        <v>601</v>
      </c>
      <c r="B603">
        <v>9.72622255577653</v>
      </c>
      <c r="C603">
        <v>1278.7032346538</v>
      </c>
      <c r="D603">
        <v>0.421860394143331</v>
      </c>
      <c r="E603">
        <v>132.923917634385</v>
      </c>
      <c r="F603">
        <v>13.8271749067443</v>
      </c>
      <c r="G603">
        <v>2096.84362345656</v>
      </c>
      <c r="H603">
        <v>0.249398846759386</v>
      </c>
      <c r="I603">
        <v>0.150774091288577</v>
      </c>
      <c r="J603">
        <v>19.3162833855742</v>
      </c>
      <c r="K603">
        <v>2.85580122939788</v>
      </c>
    </row>
    <row r="604" spans="1:11">
      <c r="A604">
        <v>602</v>
      </c>
      <c r="B604">
        <v>9.72628608890103</v>
      </c>
      <c r="C604">
        <v>1278.71084588896</v>
      </c>
      <c r="D604">
        <v>0.421858843666655</v>
      </c>
      <c r="E604">
        <v>132.924620008831</v>
      </c>
      <c r="F604">
        <v>13.8270843113103</v>
      </c>
      <c r="G604">
        <v>2096.82196508863</v>
      </c>
      <c r="H604">
        <v>0.249399248007743</v>
      </c>
      <c r="I604">
        <v>0.150774157531095</v>
      </c>
      <c r="J604">
        <v>19.3162949192234</v>
      </c>
      <c r="K604">
        <v>2.85580122939788</v>
      </c>
    </row>
    <row r="605" spans="1:11">
      <c r="A605">
        <v>603</v>
      </c>
      <c r="B605">
        <v>9.72592175560983</v>
      </c>
      <c r="C605">
        <v>1278.67984346291</v>
      </c>
      <c r="D605">
        <v>0.421861903410287</v>
      </c>
      <c r="E605">
        <v>132.921582227796</v>
      </c>
      <c r="F605">
        <v>13.8274063499654</v>
      </c>
      <c r="G605">
        <v>2096.90004510922</v>
      </c>
      <c r="H605">
        <v>0.249398353803283</v>
      </c>
      <c r="I605">
        <v>0.150774009906036</v>
      </c>
      <c r="J605">
        <v>19.3162758036465</v>
      </c>
      <c r="K605">
        <v>2.85580122939788</v>
      </c>
    </row>
    <row r="606" spans="1:11">
      <c r="A606">
        <v>604</v>
      </c>
      <c r="B606">
        <v>9.72638417319162</v>
      </c>
      <c r="C606">
        <v>1278.70913071119</v>
      </c>
      <c r="D606">
        <v>0.421862861888098</v>
      </c>
      <c r="E606">
        <v>132.924532283791</v>
      </c>
      <c r="F606">
        <v>13.827131321925</v>
      </c>
      <c r="G606">
        <v>2096.84136151673</v>
      </c>
      <c r="H606">
        <v>0.249398647965084</v>
      </c>
      <c r="I606">
        <v>0.150774058469443</v>
      </c>
      <c r="J606">
        <v>19.3162797808177</v>
      </c>
      <c r="K606">
        <v>2.85580122939788</v>
      </c>
    </row>
    <row r="607" spans="1:11">
      <c r="A607">
        <v>605</v>
      </c>
      <c r="B607">
        <v>9.72593778700141</v>
      </c>
      <c r="C607">
        <v>1278.67225965688</v>
      </c>
      <c r="D607">
        <v>0.421861527215313</v>
      </c>
      <c r="E607">
        <v>132.921095809853</v>
      </c>
      <c r="F607">
        <v>13.8274822647037</v>
      </c>
      <c r="G607">
        <v>2096.89203720497</v>
      </c>
      <c r="H607">
        <v>0.249397303063589</v>
      </c>
      <c r="I607">
        <v>0.15077383643892</v>
      </c>
      <c r="J607">
        <v>19.3162284209497</v>
      </c>
      <c r="K607">
        <v>2.85580122939788</v>
      </c>
    </row>
    <row r="608" spans="1:11">
      <c r="A608">
        <v>606</v>
      </c>
      <c r="B608">
        <v>9.72569952844499</v>
      </c>
      <c r="C608">
        <v>1278.63713802623</v>
      </c>
      <c r="D608">
        <v>0.4218580239289</v>
      </c>
      <c r="E608">
        <v>132.917961152008</v>
      </c>
      <c r="F608">
        <v>13.8279178796618</v>
      </c>
      <c r="G608">
        <v>2096.96021490624</v>
      </c>
      <c r="H608">
        <v>0.249395847955599</v>
      </c>
      <c r="I608">
        <v>0.150773596215326</v>
      </c>
      <c r="J608">
        <v>19.3161537499909</v>
      </c>
      <c r="K608">
        <v>2.85580122939788</v>
      </c>
    </row>
    <row r="609" spans="1:11">
      <c r="A609">
        <v>607</v>
      </c>
      <c r="B609">
        <v>9.72574608366007</v>
      </c>
      <c r="C609">
        <v>1278.64514544761</v>
      </c>
      <c r="D609">
        <v>0.42186267555751</v>
      </c>
      <c r="E609">
        <v>132.91879130774</v>
      </c>
      <c r="F609">
        <v>13.8277821299991</v>
      </c>
      <c r="G609">
        <v>2096.95726857462</v>
      </c>
      <c r="H609">
        <v>0.249395739127369</v>
      </c>
      <c r="I609">
        <v>0.150773578248929</v>
      </c>
      <c r="J609">
        <v>19.3161504457882</v>
      </c>
      <c r="K609">
        <v>2.85580122939788</v>
      </c>
    </row>
    <row r="610" spans="1:11">
      <c r="A610">
        <v>608</v>
      </c>
      <c r="B610">
        <v>9.72586229732052</v>
      </c>
      <c r="C610">
        <v>1278.66391717387</v>
      </c>
      <c r="D610">
        <v>0.421862618340761</v>
      </c>
      <c r="E610">
        <v>132.920295832294</v>
      </c>
      <c r="F610">
        <v>13.8275733599847</v>
      </c>
      <c r="G610">
        <v>2096.91018199703</v>
      </c>
      <c r="H610">
        <v>0.249396696331371</v>
      </c>
      <c r="I610">
        <v>0.150773736273451</v>
      </c>
      <c r="J610">
        <v>19.3162186628241</v>
      </c>
      <c r="K610">
        <v>2.85580122939788</v>
      </c>
    </row>
    <row r="611" spans="1:11">
      <c r="A611">
        <v>609</v>
      </c>
      <c r="B611">
        <v>9.72590623411184</v>
      </c>
      <c r="C611">
        <v>1278.6814062856</v>
      </c>
      <c r="D611">
        <v>0.421859408274013</v>
      </c>
      <c r="E611">
        <v>132.921597710823</v>
      </c>
      <c r="F611">
        <v>13.8274489059281</v>
      </c>
      <c r="G611">
        <v>2096.87314574178</v>
      </c>
      <c r="H611">
        <v>0.249397110708938</v>
      </c>
      <c r="I611">
        <v>0.150773804683056</v>
      </c>
      <c r="J611">
        <v>19.3162961391912</v>
      </c>
      <c r="K611">
        <v>2.85580122939788</v>
      </c>
    </row>
    <row r="612" spans="1:11">
      <c r="A612">
        <v>610</v>
      </c>
      <c r="B612">
        <v>9.72589140918673</v>
      </c>
      <c r="C612">
        <v>1278.6801732408</v>
      </c>
      <c r="D612">
        <v>0.421861847741269</v>
      </c>
      <c r="E612">
        <v>132.921594826948</v>
      </c>
      <c r="F612">
        <v>13.8274260592877</v>
      </c>
      <c r="G612">
        <v>2096.8708935762</v>
      </c>
      <c r="H612">
        <v>0.249396962575675</v>
      </c>
      <c r="I612">
        <v>0.150773780227722</v>
      </c>
      <c r="J612">
        <v>19.3162777671076</v>
      </c>
      <c r="K612">
        <v>2.85580122939788</v>
      </c>
    </row>
    <row r="613" spans="1:11">
      <c r="A613">
        <v>611</v>
      </c>
      <c r="B613">
        <v>9.72591652470194</v>
      </c>
      <c r="C613">
        <v>1278.7091249991</v>
      </c>
      <c r="D613">
        <v>0.4218663140359</v>
      </c>
      <c r="E613">
        <v>132.923978355621</v>
      </c>
      <c r="F613">
        <v>13.8270774525965</v>
      </c>
      <c r="G613">
        <v>2096.83485588154</v>
      </c>
      <c r="H613">
        <v>0.249398561556614</v>
      </c>
      <c r="I613">
        <v>0.150774044204195</v>
      </c>
      <c r="J613">
        <v>19.3163799456782</v>
      </c>
      <c r="K613">
        <v>2.85580122939788</v>
      </c>
    </row>
    <row r="614" spans="1:11">
      <c r="A614">
        <v>612</v>
      </c>
      <c r="B614">
        <v>9.72554800345719</v>
      </c>
      <c r="C614">
        <v>1278.64409062517</v>
      </c>
      <c r="D614">
        <v>0.421860902675497</v>
      </c>
      <c r="E614">
        <v>132.918251990898</v>
      </c>
      <c r="F614">
        <v>13.827774886962</v>
      </c>
      <c r="G614">
        <v>2096.90194500014</v>
      </c>
      <c r="H614">
        <v>0.249395267562405</v>
      </c>
      <c r="I614">
        <v>0.150773500398572</v>
      </c>
      <c r="J614">
        <v>19.3162195697227</v>
      </c>
      <c r="K614">
        <v>2.85580122939788</v>
      </c>
    </row>
    <row r="615" spans="1:11">
      <c r="A615">
        <v>613</v>
      </c>
      <c r="B615">
        <v>9.72556629566687</v>
      </c>
      <c r="C615">
        <v>1278.64993346956</v>
      </c>
      <c r="D615">
        <v>0.42186403011187</v>
      </c>
      <c r="E615">
        <v>132.918674133056</v>
      </c>
      <c r="F615">
        <v>13.8277019437709</v>
      </c>
      <c r="G615">
        <v>2096.91802518013</v>
      </c>
      <c r="H615">
        <v>0.249395939971652</v>
      </c>
      <c r="I615">
        <v>0.150773611406215</v>
      </c>
      <c r="J615">
        <v>19.3162480101011</v>
      </c>
      <c r="K615">
        <v>2.85580122939788</v>
      </c>
    </row>
    <row r="616" spans="1:11">
      <c r="A616">
        <v>614</v>
      </c>
      <c r="B616">
        <v>9.72593150438087</v>
      </c>
      <c r="C616">
        <v>1278.68236828118</v>
      </c>
      <c r="D616">
        <v>0.421860827529096</v>
      </c>
      <c r="E616">
        <v>132.921769419197</v>
      </c>
      <c r="F616">
        <v>13.8274266493608</v>
      </c>
      <c r="G616">
        <v>2096.86132824491</v>
      </c>
      <c r="H616">
        <v>0.249396953952554</v>
      </c>
      <c r="I616">
        <v>0.15077377880413</v>
      </c>
      <c r="J616">
        <v>19.3162860510082</v>
      </c>
      <c r="K616">
        <v>2.85580122939788</v>
      </c>
    </row>
    <row r="617" spans="1:11">
      <c r="A617">
        <v>615</v>
      </c>
      <c r="B617">
        <v>9.72593493219179</v>
      </c>
      <c r="C617">
        <v>1278.67422317238</v>
      </c>
      <c r="D617">
        <v>0.421859201540312</v>
      </c>
      <c r="E617">
        <v>132.921268828722</v>
      </c>
      <c r="F617">
        <v>13.8275079992966</v>
      </c>
      <c r="G617">
        <v>2096.87435731341</v>
      </c>
      <c r="H617">
        <v>0.249396519292113</v>
      </c>
      <c r="I617">
        <v>0.15077370704606</v>
      </c>
      <c r="J617">
        <v>19.3162282540517</v>
      </c>
      <c r="K617">
        <v>2.85580122939788</v>
      </c>
    </row>
    <row r="618" spans="1:11">
      <c r="A618">
        <v>616</v>
      </c>
      <c r="B618">
        <v>9.72593290057558</v>
      </c>
      <c r="C618">
        <v>1278.68397498583</v>
      </c>
      <c r="D618">
        <v>0.421857184266213</v>
      </c>
      <c r="E618">
        <v>132.922050058358</v>
      </c>
      <c r="F618">
        <v>13.8274051684312</v>
      </c>
      <c r="G618">
        <v>2096.83938703923</v>
      </c>
      <c r="H618">
        <v>0.249396982120313</v>
      </c>
      <c r="I618">
        <v>0.150773783454347</v>
      </c>
      <c r="J618">
        <v>19.3162662958695</v>
      </c>
      <c r="K618">
        <v>2.85580122939788</v>
      </c>
    </row>
    <row r="619" spans="1:11">
      <c r="A619">
        <v>617</v>
      </c>
      <c r="B619">
        <v>9.72587395571489</v>
      </c>
      <c r="C619">
        <v>1278.65418416415</v>
      </c>
      <c r="D619">
        <v>0.421861572258705</v>
      </c>
      <c r="E619">
        <v>132.919478148897</v>
      </c>
      <c r="F619">
        <v>13.8277545277037</v>
      </c>
      <c r="G619">
        <v>2096.93238477567</v>
      </c>
      <c r="H619">
        <v>0.249395188979537</v>
      </c>
      <c r="I619">
        <v>0.150773487425387</v>
      </c>
      <c r="J619">
        <v>19.3161839426347</v>
      </c>
      <c r="K619">
        <v>2.85580122939788</v>
      </c>
    </row>
    <row r="620" spans="1:11">
      <c r="A620">
        <v>618</v>
      </c>
      <c r="B620">
        <v>9.72612325707027</v>
      </c>
      <c r="C620">
        <v>1278.70690441917</v>
      </c>
      <c r="D620">
        <v>0.421858825782646</v>
      </c>
      <c r="E620">
        <v>132.924071356372</v>
      </c>
      <c r="F620">
        <v>13.8271671484288</v>
      </c>
      <c r="G620">
        <v>2096.80905828684</v>
      </c>
      <c r="H620">
        <v>0.249397414015062</v>
      </c>
      <c r="I620">
        <v>0.150773854755926</v>
      </c>
      <c r="J620">
        <v>19.3163164731889</v>
      </c>
      <c r="K620">
        <v>2.85580122939788</v>
      </c>
    </row>
    <row r="621" spans="1:11">
      <c r="A621">
        <v>619</v>
      </c>
      <c r="B621">
        <v>9.72612758979703</v>
      </c>
      <c r="C621">
        <v>1278.69891311203</v>
      </c>
      <c r="D621">
        <v>0.421861012523214</v>
      </c>
      <c r="E621">
        <v>132.923410542329</v>
      </c>
      <c r="F621">
        <v>13.8272859655298</v>
      </c>
      <c r="G621">
        <v>2096.84370703782</v>
      </c>
      <c r="H621">
        <v>0.249397097633821</v>
      </c>
      <c r="I621">
        <v>0.150773802524484</v>
      </c>
      <c r="J621">
        <v>19.3162938555243</v>
      </c>
      <c r="K621">
        <v>2.85580122939788</v>
      </c>
    </row>
    <row r="622" spans="1:11">
      <c r="A622">
        <v>620</v>
      </c>
      <c r="B622">
        <v>9.72596645797147</v>
      </c>
      <c r="C622">
        <v>1278.67664280274</v>
      </c>
      <c r="D622">
        <v>0.421863823343331</v>
      </c>
      <c r="E622">
        <v>132.921396212235</v>
      </c>
      <c r="F622">
        <v>13.8275064469913</v>
      </c>
      <c r="G622">
        <v>2096.88613073619</v>
      </c>
      <c r="H622">
        <v>0.249395738900981</v>
      </c>
      <c r="I622">
        <v>0.150773578211554</v>
      </c>
      <c r="J622">
        <v>19.3162496956185</v>
      </c>
      <c r="K622">
        <v>2.85580122939788</v>
      </c>
    </row>
    <row r="623" spans="1:11">
      <c r="A623">
        <v>621</v>
      </c>
      <c r="B623">
        <v>9.72704048510183</v>
      </c>
      <c r="C623">
        <v>1278.8098981329</v>
      </c>
      <c r="D623">
        <v>0.421866728697996</v>
      </c>
      <c r="E623">
        <v>132.933765294271</v>
      </c>
      <c r="F623">
        <v>13.8260690402136</v>
      </c>
      <c r="G623">
        <v>2096.66009813612</v>
      </c>
      <c r="H623">
        <v>0.249401169590554</v>
      </c>
      <c r="I623">
        <v>0.150774474768316</v>
      </c>
      <c r="J623">
        <v>19.3164613612108</v>
      </c>
      <c r="K623">
        <v>2.85580122939788</v>
      </c>
    </row>
    <row r="624" spans="1:11">
      <c r="A624">
        <v>622</v>
      </c>
      <c r="B624">
        <v>9.72596239149701</v>
      </c>
      <c r="C624">
        <v>1278.67406895421</v>
      </c>
      <c r="D624">
        <v>0.421862426062473</v>
      </c>
      <c r="E624">
        <v>132.921305714865</v>
      </c>
      <c r="F624">
        <v>13.8275464899575</v>
      </c>
      <c r="G624">
        <v>2096.88576243377</v>
      </c>
      <c r="H624">
        <v>0.249395620533715</v>
      </c>
      <c r="I624">
        <v>0.150773558670369</v>
      </c>
      <c r="J624">
        <v>19.3162214747316</v>
      </c>
      <c r="K624">
        <v>2.85580122939788</v>
      </c>
    </row>
    <row r="625" spans="1:11">
      <c r="A625">
        <v>623</v>
      </c>
      <c r="B625">
        <v>9.72601883571993</v>
      </c>
      <c r="C625">
        <v>1278.66598078182</v>
      </c>
      <c r="D625">
        <v>0.421865212059546</v>
      </c>
      <c r="E625">
        <v>132.920513967895</v>
      </c>
      <c r="F625">
        <v>13.827550397029</v>
      </c>
      <c r="G625">
        <v>2096.89144919271</v>
      </c>
      <c r="H625">
        <v>0.249395776754845</v>
      </c>
      <c r="I625">
        <v>0.150773584460829</v>
      </c>
      <c r="J625">
        <v>19.3162089094648</v>
      </c>
      <c r="K625">
        <v>2.85580122939788</v>
      </c>
    </row>
    <row r="626" spans="1:11">
      <c r="A626">
        <v>624</v>
      </c>
      <c r="B626">
        <v>9.72615106898603</v>
      </c>
      <c r="C626">
        <v>1278.70044062988</v>
      </c>
      <c r="D626">
        <v>0.421862475028896</v>
      </c>
      <c r="E626">
        <v>132.923517466906</v>
      </c>
      <c r="F626">
        <v>13.8272691193934</v>
      </c>
      <c r="G626">
        <v>2096.84594891764</v>
      </c>
      <c r="H626">
        <v>0.249396741995576</v>
      </c>
      <c r="I626">
        <v>0.150773743812152</v>
      </c>
      <c r="J626">
        <v>19.3163018732033</v>
      </c>
      <c r="K626">
        <v>2.85580122939788</v>
      </c>
    </row>
    <row r="627" spans="1:11">
      <c r="A627">
        <v>625</v>
      </c>
      <c r="B627">
        <v>9.72588852577145</v>
      </c>
      <c r="C627">
        <v>1278.65448228684</v>
      </c>
      <c r="D627">
        <v>0.421857478147096</v>
      </c>
      <c r="E627">
        <v>132.9196898207</v>
      </c>
      <c r="F627">
        <v>13.8278203557278</v>
      </c>
      <c r="G627">
        <v>2096.9593269716</v>
      </c>
      <c r="H627">
        <v>0.249395547048173</v>
      </c>
      <c r="I627">
        <v>0.150773546538685</v>
      </c>
      <c r="J627">
        <v>19.3161554454328</v>
      </c>
      <c r="K627">
        <v>2.85580122939788</v>
      </c>
    </row>
    <row r="628" spans="1:11">
      <c r="A628">
        <v>626</v>
      </c>
      <c r="B628">
        <v>9.72610956582547</v>
      </c>
      <c r="C628">
        <v>1278.69088386153</v>
      </c>
      <c r="D628">
        <v>0.421859792789048</v>
      </c>
      <c r="E628">
        <v>132.922719953232</v>
      </c>
      <c r="F628">
        <v>13.8273936768805</v>
      </c>
      <c r="G628">
        <v>2096.84815563523</v>
      </c>
      <c r="H628">
        <v>0.249396352623812</v>
      </c>
      <c r="I628">
        <v>0.150773679530822</v>
      </c>
      <c r="J628">
        <v>19.3162707951395</v>
      </c>
      <c r="K628">
        <v>2.85580122939788</v>
      </c>
    </row>
    <row r="629" spans="1:11">
      <c r="A629">
        <v>627</v>
      </c>
      <c r="B629">
        <v>9.72639644849892</v>
      </c>
      <c r="C629">
        <v>1278.72583682002</v>
      </c>
      <c r="D629">
        <v>0.421866212357504</v>
      </c>
      <c r="E629">
        <v>132.925917072064</v>
      </c>
      <c r="F629">
        <v>13.8269832526556</v>
      </c>
      <c r="G629">
        <v>2096.80587516698</v>
      </c>
      <c r="H629">
        <v>0.249397752417658</v>
      </c>
      <c r="I629">
        <v>0.150773910622932</v>
      </c>
      <c r="J629">
        <v>19.3163368158609</v>
      </c>
      <c r="K629">
        <v>2.85580122939788</v>
      </c>
    </row>
    <row r="630" spans="1:11">
      <c r="A630">
        <v>628</v>
      </c>
      <c r="B630">
        <v>9.72623251333035</v>
      </c>
      <c r="C630">
        <v>1278.70700157442</v>
      </c>
      <c r="D630">
        <v>0.421858947927586</v>
      </c>
      <c r="E630">
        <v>132.92422516212</v>
      </c>
      <c r="F630">
        <v>13.8271940645129</v>
      </c>
      <c r="G630">
        <v>2096.84552997148</v>
      </c>
      <c r="H630">
        <v>0.249398501881246</v>
      </c>
      <c r="I630">
        <v>0.15077403435234</v>
      </c>
      <c r="J630">
        <v>19.3162964647312</v>
      </c>
      <c r="K630">
        <v>2.85580122939788</v>
      </c>
    </row>
    <row r="631" spans="1:11">
      <c r="A631">
        <v>629</v>
      </c>
      <c r="B631">
        <v>9.72602985091618</v>
      </c>
      <c r="C631">
        <v>1278.69668121698</v>
      </c>
      <c r="D631">
        <v>0.421849146165273</v>
      </c>
      <c r="E631">
        <v>132.92303710715</v>
      </c>
      <c r="F631">
        <v>13.8273894564219</v>
      </c>
      <c r="G631">
        <v>2096.8385953017</v>
      </c>
      <c r="H631">
        <v>0.249398436555508</v>
      </c>
      <c r="I631">
        <v>0.150774023567663</v>
      </c>
      <c r="J631">
        <v>19.3163152153563</v>
      </c>
      <c r="K631">
        <v>2.85580122939788</v>
      </c>
    </row>
    <row r="632" spans="1:11">
      <c r="A632">
        <v>630</v>
      </c>
      <c r="B632">
        <v>9.72634575504703</v>
      </c>
      <c r="C632">
        <v>1278.71734846629</v>
      </c>
      <c r="D632">
        <v>0.421860710096357</v>
      </c>
      <c r="E632">
        <v>132.925208863303</v>
      </c>
      <c r="F632">
        <v>13.8270849071152</v>
      </c>
      <c r="G632">
        <v>2096.80057722376</v>
      </c>
      <c r="H632">
        <v>0.249397684777079</v>
      </c>
      <c r="I632">
        <v>0.15077389945612</v>
      </c>
      <c r="J632">
        <v>19.3163076309481</v>
      </c>
      <c r="K632">
        <v>2.85580122939788</v>
      </c>
    </row>
    <row r="633" spans="1:11">
      <c r="A633">
        <v>631</v>
      </c>
      <c r="B633">
        <v>9.72621567527811</v>
      </c>
      <c r="C633">
        <v>1278.71590337634</v>
      </c>
      <c r="D633">
        <v>0.421865220957211</v>
      </c>
      <c r="E633">
        <v>132.924890492848</v>
      </c>
      <c r="F633">
        <v>13.8270567833676</v>
      </c>
      <c r="G633">
        <v>2096.82447692305</v>
      </c>
      <c r="H633">
        <v>0.249398034979573</v>
      </c>
      <c r="I633">
        <v>0.150773957271222</v>
      </c>
      <c r="J633">
        <v>19.316338556049</v>
      </c>
      <c r="K633">
        <v>2.85580122939788</v>
      </c>
    </row>
    <row r="634" spans="1:11">
      <c r="A634">
        <v>632</v>
      </c>
      <c r="B634">
        <v>9.72593118831784</v>
      </c>
      <c r="C634">
        <v>1278.66446471935</v>
      </c>
      <c r="D634">
        <v>0.42185895523234</v>
      </c>
      <c r="E634">
        <v>132.920378474944</v>
      </c>
      <c r="F634">
        <v>13.8276893485417</v>
      </c>
      <c r="G634">
        <v>2096.89832223909</v>
      </c>
      <c r="H634">
        <v>0.249395733832757</v>
      </c>
      <c r="I634">
        <v>0.150773577374844</v>
      </c>
      <c r="J634">
        <v>19.3162139072292</v>
      </c>
      <c r="K634">
        <v>2.85580122939788</v>
      </c>
    </row>
    <row r="635" spans="1:11">
      <c r="A635">
        <v>633</v>
      </c>
      <c r="B635">
        <v>9.72572675311669</v>
      </c>
      <c r="C635">
        <v>1278.64590398365</v>
      </c>
      <c r="D635">
        <v>0.421856256428917</v>
      </c>
      <c r="E635">
        <v>132.918634296869</v>
      </c>
      <c r="F635">
        <v>13.8279652486533</v>
      </c>
      <c r="G635">
        <v>2096.96502323668</v>
      </c>
      <c r="H635">
        <v>0.24939484141262</v>
      </c>
      <c r="I635">
        <v>0.15077343004587</v>
      </c>
      <c r="J635">
        <v>19.3161890300601</v>
      </c>
      <c r="K635">
        <v>2.85580122939788</v>
      </c>
    </row>
    <row r="636" spans="1:11">
      <c r="A636">
        <v>634</v>
      </c>
      <c r="B636">
        <v>9.72605612072324</v>
      </c>
      <c r="C636">
        <v>1278.69999837482</v>
      </c>
      <c r="D636">
        <v>0.421858162962021</v>
      </c>
      <c r="E636">
        <v>132.923460139941</v>
      </c>
      <c r="F636">
        <v>13.8272539949493</v>
      </c>
      <c r="G636">
        <v>2096.83022496028</v>
      </c>
      <c r="H636">
        <v>0.249397519993215</v>
      </c>
      <c r="I636">
        <v>0.150773872251891</v>
      </c>
      <c r="J636">
        <v>19.3163044847626</v>
      </c>
      <c r="K636">
        <v>2.85580122939788</v>
      </c>
    </row>
    <row r="637" spans="1:11">
      <c r="A637">
        <v>635</v>
      </c>
      <c r="B637">
        <v>9.72645151570408</v>
      </c>
      <c r="C637">
        <v>1278.72099557284</v>
      </c>
      <c r="D637">
        <v>0.421863053795389</v>
      </c>
      <c r="E637">
        <v>132.925524660587</v>
      </c>
      <c r="F637">
        <v>13.8270615058556</v>
      </c>
      <c r="G637">
        <v>2096.80885476657</v>
      </c>
      <c r="H637">
        <v>0.249397483358976</v>
      </c>
      <c r="I637">
        <v>0.150773866203933</v>
      </c>
      <c r="J637">
        <v>19.3163140147498</v>
      </c>
      <c r="K637">
        <v>2.85580122939788</v>
      </c>
    </row>
    <row r="638" spans="1:11">
      <c r="A638">
        <v>636</v>
      </c>
      <c r="B638">
        <v>9.7259588058555</v>
      </c>
      <c r="C638">
        <v>1278.67925800985</v>
      </c>
      <c r="D638">
        <v>0.42186176394541</v>
      </c>
      <c r="E638">
        <v>132.921654216001</v>
      </c>
      <c r="F638">
        <v>13.8274873734129</v>
      </c>
      <c r="G638">
        <v>2096.87916014382</v>
      </c>
      <c r="H638">
        <v>0.249396074110223</v>
      </c>
      <c r="I638">
        <v>0.150773633551098</v>
      </c>
      <c r="J638">
        <v>19.3162528022437</v>
      </c>
      <c r="K638">
        <v>2.85580122939788</v>
      </c>
    </row>
    <row r="639" spans="1:11">
      <c r="A639">
        <v>637</v>
      </c>
      <c r="B639">
        <v>9.72609376768783</v>
      </c>
      <c r="C639">
        <v>1278.69121264959</v>
      </c>
      <c r="D639">
        <v>0.421862124604173</v>
      </c>
      <c r="E639">
        <v>132.922843053254</v>
      </c>
      <c r="F639">
        <v>13.8273864525207</v>
      </c>
      <c r="G639">
        <v>2096.87903130465</v>
      </c>
      <c r="H639">
        <v>0.249396479555992</v>
      </c>
      <c r="I639">
        <v>0.15077370048603</v>
      </c>
      <c r="J639">
        <v>19.3162560766845</v>
      </c>
      <c r="K639">
        <v>2.85580122939788</v>
      </c>
    </row>
    <row r="640" spans="1:11">
      <c r="A640">
        <v>638</v>
      </c>
      <c r="B640">
        <v>9.72610707651245</v>
      </c>
      <c r="C640">
        <v>1278.69668099291</v>
      </c>
      <c r="D640">
        <v>0.421862634851355</v>
      </c>
      <c r="E640">
        <v>132.923193880824</v>
      </c>
      <c r="F640">
        <v>13.8273109186419</v>
      </c>
      <c r="G640">
        <v>2096.85628228537</v>
      </c>
      <c r="H640">
        <v>0.249396769871096</v>
      </c>
      <c r="I640">
        <v>0.150773748414121</v>
      </c>
      <c r="J640">
        <v>19.3162913702826</v>
      </c>
      <c r="K640">
        <v>2.85580122939788</v>
      </c>
    </row>
    <row r="641" spans="1:11">
      <c r="A641">
        <v>639</v>
      </c>
      <c r="B641">
        <v>9.72581503758022</v>
      </c>
      <c r="C641">
        <v>1278.67257025122</v>
      </c>
      <c r="D641">
        <v>0.421860154610892</v>
      </c>
      <c r="E641">
        <v>132.92071874404</v>
      </c>
      <c r="F641">
        <v>13.8275689702111</v>
      </c>
      <c r="G641">
        <v>2096.86950520582</v>
      </c>
      <c r="H641">
        <v>0.249395721893844</v>
      </c>
      <c r="I641">
        <v>0.150773575403855</v>
      </c>
      <c r="J641">
        <v>19.3162904554148</v>
      </c>
      <c r="K641">
        <v>2.85580122939788</v>
      </c>
    </row>
    <row r="642" spans="1:11">
      <c r="A642">
        <v>640</v>
      </c>
      <c r="B642">
        <v>9.72610389891394</v>
      </c>
      <c r="C642">
        <v>1278.68601537395</v>
      </c>
      <c r="D642">
        <v>0.421862385267162</v>
      </c>
      <c r="E642">
        <v>132.922468727863</v>
      </c>
      <c r="F642">
        <v>13.827386762479</v>
      </c>
      <c r="G642">
        <v>2096.87219935285</v>
      </c>
      <c r="H642">
        <v>0.24939696583634</v>
      </c>
      <c r="I642">
        <v>0.150773780766025</v>
      </c>
      <c r="J642">
        <v>19.3162329959399</v>
      </c>
      <c r="K642">
        <v>2.85580122939788</v>
      </c>
    </row>
    <row r="643" spans="1:11">
      <c r="A643">
        <v>641</v>
      </c>
      <c r="B643">
        <v>9.72645388056672</v>
      </c>
      <c r="C643">
        <v>1278.76099160554</v>
      </c>
      <c r="D643">
        <v>0.421861839726209</v>
      </c>
      <c r="E643">
        <v>132.928699978459</v>
      </c>
      <c r="F643">
        <v>13.8266306059832</v>
      </c>
      <c r="G643">
        <v>2096.72287480627</v>
      </c>
      <c r="H643">
        <v>0.249399122694179</v>
      </c>
      <c r="I643">
        <v>0.150774136842937</v>
      </c>
      <c r="J643">
        <v>19.3164728519505</v>
      </c>
      <c r="K643">
        <v>2.85580122939788</v>
      </c>
    </row>
    <row r="644" spans="1:11">
      <c r="A644">
        <v>642</v>
      </c>
      <c r="B644">
        <v>9.72620347512609</v>
      </c>
      <c r="C644">
        <v>1278.72031215929</v>
      </c>
      <c r="D644">
        <v>0.42186393160057</v>
      </c>
      <c r="E644">
        <v>132.925259117313</v>
      </c>
      <c r="F644">
        <v>13.8270373700736</v>
      </c>
      <c r="G644">
        <v>2096.82059917818</v>
      </c>
      <c r="H644">
        <v>0.249398212840916</v>
      </c>
      <c r="I644">
        <v>0.150773986634461</v>
      </c>
      <c r="J644">
        <v>19.3163536499261</v>
      </c>
      <c r="K644">
        <v>2.85580122939788</v>
      </c>
    </row>
    <row r="645" spans="1:11">
      <c r="A645">
        <v>643</v>
      </c>
      <c r="B645">
        <v>9.72610883100803</v>
      </c>
      <c r="C645">
        <v>1278.71174677941</v>
      </c>
      <c r="D645">
        <v>0.421864590970919</v>
      </c>
      <c r="E645">
        <v>132.924446103524</v>
      </c>
      <c r="F645">
        <v>13.8271113499021</v>
      </c>
      <c r="G645">
        <v>2096.83460236211</v>
      </c>
      <c r="H645">
        <v>0.249397927354761</v>
      </c>
      <c r="I645">
        <v>0.150773939503382</v>
      </c>
      <c r="J645">
        <v>19.3163428830235</v>
      </c>
      <c r="K645">
        <v>2.85580122939788</v>
      </c>
    </row>
    <row r="646" spans="1:11">
      <c r="A646">
        <v>644</v>
      </c>
      <c r="B646">
        <v>9.72619425898922</v>
      </c>
      <c r="C646">
        <v>1278.72112847748</v>
      </c>
      <c r="D646">
        <v>0.421866158248783</v>
      </c>
      <c r="E646">
        <v>132.925300657804</v>
      </c>
      <c r="F646">
        <v>13.8270143727031</v>
      </c>
      <c r="G646">
        <v>2096.82608455866</v>
      </c>
      <c r="H646">
        <v>0.249398367110904</v>
      </c>
      <c r="I646">
        <v>0.150774012103001</v>
      </c>
      <c r="J646">
        <v>19.316361242768</v>
      </c>
      <c r="K646">
        <v>2.85580122939788</v>
      </c>
    </row>
    <row r="647" spans="1:11">
      <c r="A647">
        <v>645</v>
      </c>
      <c r="B647">
        <v>9.72608570369892</v>
      </c>
      <c r="C647">
        <v>1278.70901485595</v>
      </c>
      <c r="D647">
        <v>0.421864632249699</v>
      </c>
      <c r="E647">
        <v>132.924240698086</v>
      </c>
      <c r="F647">
        <v>13.8271304649258</v>
      </c>
      <c r="G647">
        <v>2096.83159431756</v>
      </c>
      <c r="H647">
        <v>0.249397680810653</v>
      </c>
      <c r="I647">
        <v>0.150773898801301</v>
      </c>
      <c r="J647">
        <v>19.3163307717291</v>
      </c>
      <c r="K647">
        <v>2.85580122939788</v>
      </c>
    </row>
    <row r="648" spans="1:11">
      <c r="A648">
        <v>646</v>
      </c>
      <c r="B648">
        <v>9.7258461033643</v>
      </c>
      <c r="C648">
        <v>1278.68578729132</v>
      </c>
      <c r="D648">
        <v>0.421866141205751</v>
      </c>
      <c r="E648">
        <v>132.922055400554</v>
      </c>
      <c r="F648">
        <v>13.8273395132551</v>
      </c>
      <c r="G648">
        <v>2096.86122739233</v>
      </c>
      <c r="H648">
        <v>0.249396778114396</v>
      </c>
      <c r="I648">
        <v>0.150773749775007</v>
      </c>
      <c r="J648">
        <v>19.3163001162965</v>
      </c>
      <c r="K648">
        <v>2.85580122939788</v>
      </c>
    </row>
    <row r="649" spans="1:11">
      <c r="A649">
        <v>647</v>
      </c>
      <c r="B649">
        <v>9.72614485954187</v>
      </c>
      <c r="C649">
        <v>1278.72115202708</v>
      </c>
      <c r="D649">
        <v>0.42186381479656</v>
      </c>
      <c r="E649">
        <v>132.925263630312</v>
      </c>
      <c r="F649">
        <v>13.8270052539568</v>
      </c>
      <c r="G649">
        <v>2096.81029641194</v>
      </c>
      <c r="H649">
        <v>0.249398386932092</v>
      </c>
      <c r="I649">
        <v>0.150774015375296</v>
      </c>
      <c r="J649">
        <v>19.3163673312387</v>
      </c>
      <c r="K649">
        <v>2.85580122939788</v>
      </c>
    </row>
    <row r="650" spans="1:11">
      <c r="A650">
        <v>648</v>
      </c>
      <c r="B650">
        <v>9.72597763974733</v>
      </c>
      <c r="C650">
        <v>1278.69765025979</v>
      </c>
      <c r="D650">
        <v>0.421863800767666</v>
      </c>
      <c r="E650">
        <v>132.923188089199</v>
      </c>
      <c r="F650">
        <v>13.8272513741856</v>
      </c>
      <c r="G650">
        <v>2096.8539390346</v>
      </c>
      <c r="H650">
        <v>0.249397725761496</v>
      </c>
      <c r="I650">
        <v>0.150773906222255</v>
      </c>
      <c r="J650">
        <v>19.3163145100687</v>
      </c>
      <c r="K650">
        <v>2.85580122939788</v>
      </c>
    </row>
    <row r="651" spans="1:11">
      <c r="A651">
        <v>649</v>
      </c>
      <c r="B651">
        <v>9.72597928261458</v>
      </c>
      <c r="C651">
        <v>1278.69749629131</v>
      </c>
      <c r="D651">
        <v>0.421863339806764</v>
      </c>
      <c r="E651">
        <v>132.923100934362</v>
      </c>
      <c r="F651">
        <v>13.8272627669773</v>
      </c>
      <c r="G651">
        <v>2096.85442958099</v>
      </c>
      <c r="H651">
        <v>0.249397418776588</v>
      </c>
      <c r="I651">
        <v>0.150773855542008</v>
      </c>
      <c r="J651">
        <v>19.3163233694816</v>
      </c>
      <c r="K651">
        <v>2.85580122939788</v>
      </c>
    </row>
    <row r="652" spans="1:11">
      <c r="A652">
        <v>650</v>
      </c>
      <c r="B652">
        <v>9.72647959708994</v>
      </c>
      <c r="C652">
        <v>1278.76183346037</v>
      </c>
      <c r="D652">
        <v>0.421867184405439</v>
      </c>
      <c r="E652">
        <v>132.929045871329</v>
      </c>
      <c r="F652">
        <v>13.8265495488356</v>
      </c>
      <c r="G652">
        <v>2096.74993183242</v>
      </c>
      <c r="H652">
        <v>0.249399793058475</v>
      </c>
      <c r="I652">
        <v>0.150774247514223</v>
      </c>
      <c r="J652">
        <v>19.3164294177536</v>
      </c>
      <c r="K652">
        <v>2.85580122939788</v>
      </c>
    </row>
    <row r="653" spans="1:11">
      <c r="A653">
        <v>651</v>
      </c>
      <c r="B653">
        <v>9.72603975666495</v>
      </c>
      <c r="C653">
        <v>1278.69692882443</v>
      </c>
      <c r="D653">
        <v>0.421865332328957</v>
      </c>
      <c r="E653">
        <v>132.923163331836</v>
      </c>
      <c r="F653">
        <v>13.8272518123749</v>
      </c>
      <c r="G653">
        <v>2096.86103980004</v>
      </c>
      <c r="H653">
        <v>0.249397406730562</v>
      </c>
      <c r="I653">
        <v>0.150773853553326</v>
      </c>
      <c r="J653">
        <v>19.3163025126152</v>
      </c>
      <c r="K653">
        <v>2.85580122939788</v>
      </c>
    </row>
    <row r="654" spans="1:11">
      <c r="A654">
        <v>652</v>
      </c>
      <c r="B654">
        <v>9.72622668309472</v>
      </c>
      <c r="C654">
        <v>1278.72937705907</v>
      </c>
      <c r="D654">
        <v>0.421867444669817</v>
      </c>
      <c r="E654">
        <v>132.925929667035</v>
      </c>
      <c r="F654">
        <v>13.8268887055436</v>
      </c>
      <c r="G654">
        <v>2096.80017483034</v>
      </c>
      <c r="H654">
        <v>0.249398448768894</v>
      </c>
      <c r="I654">
        <v>0.15077402558398</v>
      </c>
      <c r="J654">
        <v>19.3163946154946</v>
      </c>
      <c r="K654">
        <v>2.85580122939788</v>
      </c>
    </row>
    <row r="655" spans="1:11">
      <c r="A655">
        <v>653</v>
      </c>
      <c r="B655">
        <v>9.72616087168423</v>
      </c>
      <c r="C655">
        <v>1278.72106931019</v>
      </c>
      <c r="D655">
        <v>0.421863487805772</v>
      </c>
      <c r="E655">
        <v>132.925250107189</v>
      </c>
      <c r="F655">
        <v>13.8270048370346</v>
      </c>
      <c r="G655">
        <v>2096.81274384592</v>
      </c>
      <c r="H655">
        <v>0.249398575900097</v>
      </c>
      <c r="I655">
        <v>0.150774046572173</v>
      </c>
      <c r="J655">
        <v>19.3163668268283</v>
      </c>
      <c r="K655">
        <v>2.85580122939788</v>
      </c>
    </row>
    <row r="656" spans="1:11">
      <c r="A656">
        <v>654</v>
      </c>
      <c r="B656">
        <v>9.7259672303826</v>
      </c>
      <c r="C656">
        <v>1278.69806359837</v>
      </c>
      <c r="D656">
        <v>0.421859919861277</v>
      </c>
      <c r="E656">
        <v>132.923119820859</v>
      </c>
      <c r="F656">
        <v>13.8273193063564</v>
      </c>
      <c r="G656">
        <v>2096.87109162809</v>
      </c>
      <c r="H656">
        <v>0.249397809350989</v>
      </c>
      <c r="I656">
        <v>0.150773920022081</v>
      </c>
      <c r="J656">
        <v>19.3163301284241</v>
      </c>
      <c r="K656">
        <v>2.85580122939788</v>
      </c>
    </row>
    <row r="657" spans="1:11">
      <c r="A657">
        <v>655</v>
      </c>
      <c r="B657">
        <v>9.72603731399607</v>
      </c>
      <c r="C657">
        <v>1278.70346551398</v>
      </c>
      <c r="D657">
        <v>0.421863493144328</v>
      </c>
      <c r="E657">
        <v>132.923664953634</v>
      </c>
      <c r="F657">
        <v>13.8272111864281</v>
      </c>
      <c r="G657">
        <v>2096.84381499321</v>
      </c>
      <c r="H657">
        <v>0.249397509319148</v>
      </c>
      <c r="I657">
        <v>0.150773870489706</v>
      </c>
      <c r="J657">
        <v>19.31633127378</v>
      </c>
      <c r="K657">
        <v>2.85580122939788</v>
      </c>
    </row>
    <row r="658" spans="1:11">
      <c r="A658">
        <v>656</v>
      </c>
      <c r="B658">
        <v>9.72604051503281</v>
      </c>
      <c r="C658">
        <v>1278.71001511718</v>
      </c>
      <c r="D658">
        <v>0.421866368363816</v>
      </c>
      <c r="E658">
        <v>132.924134724945</v>
      </c>
      <c r="F658">
        <v>13.8271147283643</v>
      </c>
      <c r="G658">
        <v>2096.83931989333</v>
      </c>
      <c r="H658">
        <v>0.24939778457272</v>
      </c>
      <c r="I658">
        <v>0.150773915931425</v>
      </c>
      <c r="J658">
        <v>19.3163640514512</v>
      </c>
      <c r="K658">
        <v>2.85580122939788</v>
      </c>
    </row>
    <row r="659" spans="1:11">
      <c r="A659">
        <v>657</v>
      </c>
      <c r="B659">
        <v>9.72595399679371</v>
      </c>
      <c r="C659">
        <v>1278.69809275256</v>
      </c>
      <c r="D659">
        <v>0.421864801562756</v>
      </c>
      <c r="E659">
        <v>132.923092514881</v>
      </c>
      <c r="F659">
        <v>13.8272547431773</v>
      </c>
      <c r="G659">
        <v>2096.8648209448</v>
      </c>
      <c r="H659">
        <v>0.249397436974013</v>
      </c>
      <c r="I659">
        <v>0.150773858546226</v>
      </c>
      <c r="J659">
        <v>19.3163340264528</v>
      </c>
      <c r="K659">
        <v>2.85580122939788</v>
      </c>
    </row>
    <row r="660" spans="1:11">
      <c r="A660">
        <v>658</v>
      </c>
      <c r="B660">
        <v>9.72604927948017</v>
      </c>
      <c r="C660">
        <v>1278.70505992123</v>
      </c>
      <c r="D660">
        <v>0.42186766467848</v>
      </c>
      <c r="E660">
        <v>132.923788992655</v>
      </c>
      <c r="F660">
        <v>13.8271808400224</v>
      </c>
      <c r="G660">
        <v>2096.86802750673</v>
      </c>
      <c r="H660">
        <v>0.249397459174406</v>
      </c>
      <c r="I660">
        <v>0.150773862211295</v>
      </c>
      <c r="J660">
        <v>19.316337086782</v>
      </c>
      <c r="K660">
        <v>2.85580122939788</v>
      </c>
    </row>
    <row r="661" spans="1:11">
      <c r="A661">
        <v>659</v>
      </c>
      <c r="B661">
        <v>9.72597917610672</v>
      </c>
      <c r="C661">
        <v>1278.69967298867</v>
      </c>
      <c r="D661">
        <v>0.421867426279378</v>
      </c>
      <c r="E661">
        <v>132.923295303054</v>
      </c>
      <c r="F661">
        <v>13.8272385996562</v>
      </c>
      <c r="G661">
        <v>2096.87993664971</v>
      </c>
      <c r="H661">
        <v>0.249397299637715</v>
      </c>
      <c r="I661">
        <v>0.150773835873342</v>
      </c>
      <c r="J661">
        <v>19.3163281645184</v>
      </c>
      <c r="K661">
        <v>2.85580122939788</v>
      </c>
    </row>
    <row r="662" spans="1:11">
      <c r="A662">
        <v>660</v>
      </c>
      <c r="B662">
        <v>9.72614017626717</v>
      </c>
      <c r="C662">
        <v>1278.70928281251</v>
      </c>
      <c r="D662">
        <v>0.421869046755693</v>
      </c>
      <c r="E662">
        <v>132.92425426328</v>
      </c>
      <c r="F662">
        <v>13.8271461387968</v>
      </c>
      <c r="G662">
        <v>2096.87261863144</v>
      </c>
      <c r="H662">
        <v>0.249397343173947</v>
      </c>
      <c r="I662">
        <v>0.150773843060748</v>
      </c>
      <c r="J662">
        <v>19.3163297976376</v>
      </c>
      <c r="K662">
        <v>2.85580122939788</v>
      </c>
    </row>
    <row r="663" spans="1:11">
      <c r="A663">
        <v>661</v>
      </c>
      <c r="B663">
        <v>9.72599341915264</v>
      </c>
      <c r="C663">
        <v>1278.69100276789</v>
      </c>
      <c r="D663">
        <v>0.421868483207461</v>
      </c>
      <c r="E663">
        <v>132.92257919609</v>
      </c>
      <c r="F663">
        <v>13.8273546145641</v>
      </c>
      <c r="G663">
        <v>2096.90683341335</v>
      </c>
      <c r="H663">
        <v>0.249396673168967</v>
      </c>
      <c r="I663">
        <v>0.150773732449572</v>
      </c>
      <c r="J663">
        <v>19.3162982886539</v>
      </c>
      <c r="K663">
        <v>2.85580122939788</v>
      </c>
    </row>
    <row r="664" spans="1:11">
      <c r="A664">
        <v>662</v>
      </c>
      <c r="B664">
        <v>9.72605949228946</v>
      </c>
      <c r="C664">
        <v>1278.68607743077</v>
      </c>
      <c r="D664">
        <v>0.421868355477456</v>
      </c>
      <c r="E664">
        <v>132.922254047401</v>
      </c>
      <c r="F664">
        <v>13.8274316810873</v>
      </c>
      <c r="G664">
        <v>2096.91398853133</v>
      </c>
      <c r="H664">
        <v>0.24939631807662</v>
      </c>
      <c r="I664">
        <v>0.150773673827435</v>
      </c>
      <c r="J664">
        <v>19.3162685440038</v>
      </c>
      <c r="K664">
        <v>2.85580122939788</v>
      </c>
    </row>
    <row r="665" spans="1:11">
      <c r="A665">
        <v>663</v>
      </c>
      <c r="B665">
        <v>9.72596042893622</v>
      </c>
      <c r="C665">
        <v>1278.68836920277</v>
      </c>
      <c r="D665">
        <v>0.421869744773666</v>
      </c>
      <c r="E665">
        <v>132.922299031377</v>
      </c>
      <c r="F665">
        <v>13.8273846999655</v>
      </c>
      <c r="G665">
        <v>2096.90684134491</v>
      </c>
      <c r="H665">
        <v>0.249396018405073</v>
      </c>
      <c r="I665">
        <v>0.150773624354756</v>
      </c>
      <c r="J665">
        <v>19.3162998334799</v>
      </c>
      <c r="K665">
        <v>2.85580122939788</v>
      </c>
    </row>
    <row r="666" spans="1:11">
      <c r="A666">
        <v>664</v>
      </c>
      <c r="B666">
        <v>9.72615726651264</v>
      </c>
      <c r="C666">
        <v>1278.7053193929</v>
      </c>
      <c r="D666">
        <v>0.421869624593359</v>
      </c>
      <c r="E666">
        <v>132.923895087087</v>
      </c>
      <c r="F666">
        <v>13.8272002129263</v>
      </c>
      <c r="G666">
        <v>2096.90606980652</v>
      </c>
      <c r="H666">
        <v>0.249397595834554</v>
      </c>
      <c r="I666">
        <v>0.150773884772564</v>
      </c>
      <c r="J666">
        <v>19.3163224151994</v>
      </c>
      <c r="K666">
        <v>2.85580122939788</v>
      </c>
    </row>
    <row r="667" spans="1:11">
      <c r="A667">
        <v>665</v>
      </c>
      <c r="B667">
        <v>9.72596059085474</v>
      </c>
      <c r="C667">
        <v>1278.6862051743</v>
      </c>
      <c r="D667">
        <v>0.421868514926683</v>
      </c>
      <c r="E667">
        <v>132.922151579581</v>
      </c>
      <c r="F667">
        <v>13.8274008897413</v>
      </c>
      <c r="G667">
        <v>2096.9124159899</v>
      </c>
      <c r="H667">
        <v>0.249396462483927</v>
      </c>
      <c r="I667">
        <v>0.150773697667606</v>
      </c>
      <c r="J667">
        <v>19.3162879449563</v>
      </c>
      <c r="K667">
        <v>2.85580122939788</v>
      </c>
    </row>
    <row r="668" spans="1:11">
      <c r="A668">
        <v>666</v>
      </c>
      <c r="B668">
        <v>9.72589295663695</v>
      </c>
      <c r="C668">
        <v>1278.67547647676</v>
      </c>
      <c r="D668">
        <v>0.421872821695841</v>
      </c>
      <c r="E668">
        <v>132.921160860118</v>
      </c>
      <c r="F668">
        <v>13.8275074094337</v>
      </c>
      <c r="G668">
        <v>2096.94915885055</v>
      </c>
      <c r="H668">
        <v>0.249395487639319</v>
      </c>
      <c r="I668">
        <v>0.150773536730915</v>
      </c>
      <c r="J668">
        <v>19.3162689428576</v>
      </c>
      <c r="K668">
        <v>2.85580122939788</v>
      </c>
    </row>
    <row r="669" spans="1:11">
      <c r="A669">
        <v>667</v>
      </c>
      <c r="B669">
        <v>9.72604830872281</v>
      </c>
      <c r="C669">
        <v>1278.69746283552</v>
      </c>
      <c r="D669">
        <v>0.421867550307783</v>
      </c>
      <c r="E669">
        <v>132.923123011054</v>
      </c>
      <c r="F669">
        <v>13.8272948050072</v>
      </c>
      <c r="G669">
        <v>2096.89282053223</v>
      </c>
      <c r="H669">
        <v>0.249396966969948</v>
      </c>
      <c r="I669">
        <v>0.150773780953173</v>
      </c>
      <c r="J669">
        <v>19.3163172212043</v>
      </c>
      <c r="K669">
        <v>2.85580122939788</v>
      </c>
    </row>
    <row r="670" spans="1:11">
      <c r="A670">
        <v>668</v>
      </c>
      <c r="B670">
        <v>9.72589841693767</v>
      </c>
      <c r="C670">
        <v>1278.67117687563</v>
      </c>
      <c r="D670">
        <v>0.421869101924577</v>
      </c>
      <c r="E670">
        <v>132.920908672748</v>
      </c>
      <c r="F670">
        <v>13.8275805675648</v>
      </c>
      <c r="G670">
        <v>2096.9377316481</v>
      </c>
      <c r="H670">
        <v>0.249395221737116</v>
      </c>
      <c r="I670">
        <v>0.15077349283331</v>
      </c>
      <c r="J670">
        <v>19.3162376934109</v>
      </c>
      <c r="K670">
        <v>2.85580122939788</v>
      </c>
    </row>
    <row r="671" spans="1:11">
      <c r="A671">
        <v>669</v>
      </c>
      <c r="B671">
        <v>9.7259519852824</v>
      </c>
      <c r="C671">
        <v>1278.69021885578</v>
      </c>
      <c r="D671">
        <v>0.421868162363423</v>
      </c>
      <c r="E671">
        <v>132.922425122092</v>
      </c>
      <c r="F671">
        <v>13.8273751555951</v>
      </c>
      <c r="G671">
        <v>2096.90616455108</v>
      </c>
      <c r="H671">
        <v>0.249396417057457</v>
      </c>
      <c r="I671">
        <v>0.150773690168159</v>
      </c>
      <c r="J671">
        <v>19.3163101791786</v>
      </c>
      <c r="K671">
        <v>2.85580122939788</v>
      </c>
    </row>
    <row r="672" spans="1:11">
      <c r="A672">
        <v>670</v>
      </c>
      <c r="B672">
        <v>9.72586369932803</v>
      </c>
      <c r="C672">
        <v>1278.66918089526</v>
      </c>
      <c r="D672">
        <v>0.421870295475457</v>
      </c>
      <c r="E672">
        <v>132.920762980397</v>
      </c>
      <c r="F672">
        <v>13.827558704988</v>
      </c>
      <c r="G672">
        <v>2096.95225545058</v>
      </c>
      <c r="H672">
        <v>0.249395838535122</v>
      </c>
      <c r="I672">
        <v>0.150773594660104</v>
      </c>
      <c r="J672">
        <v>19.3162310787027</v>
      </c>
      <c r="K672">
        <v>2.85580122939788</v>
      </c>
    </row>
    <row r="673" spans="1:11">
      <c r="A673">
        <v>671</v>
      </c>
      <c r="B673">
        <v>9.72601331200479</v>
      </c>
      <c r="C673">
        <v>1278.70098616394</v>
      </c>
      <c r="D673">
        <v>0.421869226447417</v>
      </c>
      <c r="E673">
        <v>132.92343250832</v>
      </c>
      <c r="F673">
        <v>13.8272346388159</v>
      </c>
      <c r="G673">
        <v>2096.89351793637</v>
      </c>
      <c r="H673">
        <v>0.249397268949783</v>
      </c>
      <c r="I673">
        <v>0.150773830807064</v>
      </c>
      <c r="J673">
        <v>19.3163277531323</v>
      </c>
      <c r="K673">
        <v>2.85580122939788</v>
      </c>
    </row>
    <row r="674" spans="1:11">
      <c r="A674">
        <v>672</v>
      </c>
      <c r="B674">
        <v>9.72590560889287</v>
      </c>
      <c r="C674">
        <v>1278.68362631738</v>
      </c>
      <c r="D674">
        <v>0.421864846783658</v>
      </c>
      <c r="E674">
        <v>132.921907795639</v>
      </c>
      <c r="F674">
        <v>13.8274235150499</v>
      </c>
      <c r="G674">
        <v>2096.90453455193</v>
      </c>
      <c r="H674">
        <v>0.249396608732571</v>
      </c>
      <c r="I674">
        <v>0.150773721811773</v>
      </c>
      <c r="J674">
        <v>19.3162833910133</v>
      </c>
      <c r="K674">
        <v>2.85580122939788</v>
      </c>
    </row>
    <row r="675" spans="1:11">
      <c r="A675">
        <v>673</v>
      </c>
      <c r="B675">
        <v>9.72599362226347</v>
      </c>
      <c r="C675">
        <v>1278.69226558211</v>
      </c>
      <c r="D675">
        <v>0.421863958912118</v>
      </c>
      <c r="E675">
        <v>132.922710761971</v>
      </c>
      <c r="F675">
        <v>13.8273503829495</v>
      </c>
      <c r="G675">
        <v>2096.89625709684</v>
      </c>
      <c r="H675">
        <v>0.249397086988587</v>
      </c>
      <c r="I675">
        <v>0.150773800767061</v>
      </c>
      <c r="J675">
        <v>19.3162967750644</v>
      </c>
      <c r="K675">
        <v>2.85580122939788</v>
      </c>
    </row>
    <row r="676" spans="1:11">
      <c r="A676">
        <v>674</v>
      </c>
      <c r="B676">
        <v>9.72572062656574</v>
      </c>
      <c r="C676">
        <v>1278.6623934143</v>
      </c>
      <c r="D676">
        <v>0.421865590359957</v>
      </c>
      <c r="E676">
        <v>132.920010523816</v>
      </c>
      <c r="F676">
        <v>13.8276195035975</v>
      </c>
      <c r="G676">
        <v>2096.93314875332</v>
      </c>
      <c r="H676">
        <v>0.249395975992341</v>
      </c>
      <c r="I676">
        <v>0.150773617352855</v>
      </c>
      <c r="J676">
        <v>19.3162394911338</v>
      </c>
      <c r="K676">
        <v>2.85580122939788</v>
      </c>
    </row>
    <row r="677" spans="1:11">
      <c r="A677">
        <v>675</v>
      </c>
      <c r="B677">
        <v>9.7258168743071</v>
      </c>
      <c r="C677">
        <v>1278.67263063161</v>
      </c>
      <c r="D677">
        <v>0.421862327857635</v>
      </c>
      <c r="E677">
        <v>132.920928832971</v>
      </c>
      <c r="F677">
        <v>13.8275727277472</v>
      </c>
      <c r="G677">
        <v>2096.92892866437</v>
      </c>
      <c r="H677">
        <v>0.249396373621923</v>
      </c>
      <c r="I677">
        <v>0.150773682997396</v>
      </c>
      <c r="J677">
        <v>19.3162595229062</v>
      </c>
      <c r="K677">
        <v>2.85580122939788</v>
      </c>
    </row>
    <row r="678" spans="1:11">
      <c r="A678">
        <v>676</v>
      </c>
      <c r="B678">
        <v>9.72595005351722</v>
      </c>
      <c r="C678">
        <v>1278.69200874481</v>
      </c>
      <c r="D678">
        <v>0.421863597803445</v>
      </c>
      <c r="E678">
        <v>132.922555819677</v>
      </c>
      <c r="F678">
        <v>13.8273563731946</v>
      </c>
      <c r="G678">
        <v>2096.89693367502</v>
      </c>
      <c r="H678">
        <v>0.249397102107812</v>
      </c>
      <c r="I678">
        <v>0.150773803263095</v>
      </c>
      <c r="J678">
        <v>19.316316459147</v>
      </c>
      <c r="K678">
        <v>2.85580122939788</v>
      </c>
    </row>
    <row r="679" spans="1:11">
      <c r="A679">
        <v>677</v>
      </c>
      <c r="B679">
        <v>9.72597281188326</v>
      </c>
      <c r="C679">
        <v>1278.69623907294</v>
      </c>
      <c r="D679">
        <v>0.421863244615371</v>
      </c>
      <c r="E679">
        <v>132.922946614271</v>
      </c>
      <c r="F679">
        <v>13.8273051050123</v>
      </c>
      <c r="G679">
        <v>2096.88588364135</v>
      </c>
      <c r="H679">
        <v>0.249397219324738</v>
      </c>
      <c r="I679">
        <v>0.150773822614456</v>
      </c>
      <c r="J679">
        <v>19.3163229502505</v>
      </c>
      <c r="K679">
        <v>2.85580122939788</v>
      </c>
    </row>
    <row r="680" spans="1:11">
      <c r="A680">
        <v>678</v>
      </c>
      <c r="B680">
        <v>9.72636052740887</v>
      </c>
      <c r="C680">
        <v>1278.745309079</v>
      </c>
      <c r="D680">
        <v>0.421866825374927</v>
      </c>
      <c r="E680">
        <v>132.9274563873</v>
      </c>
      <c r="F680">
        <v>13.8267619792074</v>
      </c>
      <c r="G680">
        <v>2096.80906338077</v>
      </c>
      <c r="H680">
        <v>0.249399097182638</v>
      </c>
      <c r="I680">
        <v>0.150774132631209</v>
      </c>
      <c r="J680">
        <v>19.3164078365959</v>
      </c>
      <c r="K680">
        <v>2.85580122939788</v>
      </c>
    </row>
    <row r="681" spans="1:11">
      <c r="A681">
        <v>679</v>
      </c>
      <c r="B681">
        <v>9.72630271721165</v>
      </c>
      <c r="C681">
        <v>1278.74354203683</v>
      </c>
      <c r="D681">
        <v>0.421866931704927</v>
      </c>
      <c r="E681">
        <v>132.927246238876</v>
      </c>
      <c r="F681">
        <v>13.8267632176497</v>
      </c>
      <c r="G681">
        <v>2096.80691329318</v>
      </c>
      <c r="H681">
        <v>0.249399120698977</v>
      </c>
      <c r="I681">
        <v>0.150774136513547</v>
      </c>
      <c r="J681">
        <v>19.316412737438</v>
      </c>
      <c r="K681">
        <v>2.85580122939788</v>
      </c>
    </row>
    <row r="682" spans="1:11">
      <c r="A682">
        <v>680</v>
      </c>
      <c r="B682">
        <v>9.72661655753332</v>
      </c>
      <c r="C682">
        <v>1278.77547622853</v>
      </c>
      <c r="D682">
        <v>0.421866828085113</v>
      </c>
      <c r="E682">
        <v>132.930217458002</v>
      </c>
      <c r="F682">
        <v>13.8264444329565</v>
      </c>
      <c r="G682">
        <v>2096.75181901767</v>
      </c>
      <c r="H682">
        <v>0.249400270563037</v>
      </c>
      <c r="I682">
        <v>0.150774326346185</v>
      </c>
      <c r="J682">
        <v>19.3164618483348</v>
      </c>
      <c r="K682">
        <v>2.85580122939788</v>
      </c>
    </row>
    <row r="683" spans="1:11">
      <c r="A683">
        <v>681</v>
      </c>
      <c r="B683">
        <v>9.72634135671991</v>
      </c>
      <c r="C683">
        <v>1278.74313130584</v>
      </c>
      <c r="D683">
        <v>0.421866197334262</v>
      </c>
      <c r="E683">
        <v>132.927206970919</v>
      </c>
      <c r="F683">
        <v>13.8267998578188</v>
      </c>
      <c r="G683">
        <v>2096.81657427128</v>
      </c>
      <c r="H683">
        <v>0.249399078651056</v>
      </c>
      <c r="I683">
        <v>0.15077412957181</v>
      </c>
      <c r="J683">
        <v>19.3164117512633</v>
      </c>
      <c r="K683">
        <v>2.85580122939788</v>
      </c>
    </row>
    <row r="684" spans="1:11">
      <c r="A684">
        <v>682</v>
      </c>
      <c r="B684">
        <v>9.72625402704296</v>
      </c>
      <c r="C684">
        <v>1278.73001895696</v>
      </c>
      <c r="D684">
        <v>0.421866054760643</v>
      </c>
      <c r="E684">
        <v>132.926091031085</v>
      </c>
      <c r="F684">
        <v>13.8269297683925</v>
      </c>
      <c r="G684">
        <v>2096.82132199376</v>
      </c>
      <c r="H684">
        <v>0.249398114036413</v>
      </c>
      <c r="I684">
        <v>0.150773970322763</v>
      </c>
      <c r="J684">
        <v>19.3163734127677</v>
      </c>
      <c r="K684">
        <v>2.85580122939788</v>
      </c>
    </row>
    <row r="685" spans="1:11">
      <c r="A685">
        <v>683</v>
      </c>
      <c r="B685">
        <v>9.72627484255737</v>
      </c>
      <c r="C685">
        <v>1278.73150061948</v>
      </c>
      <c r="D685">
        <v>0.421867041907182</v>
      </c>
      <c r="E685">
        <v>132.926260974495</v>
      </c>
      <c r="F685">
        <v>13.8269217289005</v>
      </c>
      <c r="G685">
        <v>2096.84028369415</v>
      </c>
      <c r="H685">
        <v>0.249398363021346</v>
      </c>
      <c r="I685">
        <v>0.150774011427853</v>
      </c>
      <c r="J685">
        <v>19.3163723301877</v>
      </c>
      <c r="K685">
        <v>2.85580122939788</v>
      </c>
    </row>
    <row r="686" spans="1:11">
      <c r="A686">
        <v>684</v>
      </c>
      <c r="B686">
        <v>9.72628477486395</v>
      </c>
      <c r="C686">
        <v>1278.73478629802</v>
      </c>
      <c r="D686">
        <v>0.421863408809798</v>
      </c>
      <c r="E686">
        <v>132.926549464435</v>
      </c>
      <c r="F686">
        <v>13.8268885017368</v>
      </c>
      <c r="G686">
        <v>2096.83170739036</v>
      </c>
      <c r="H686">
        <v>0.249399151701404</v>
      </c>
      <c r="I686">
        <v>0.150774141631772</v>
      </c>
      <c r="J686">
        <v>19.3163775996666</v>
      </c>
      <c r="K686">
        <v>2.85580122939788</v>
      </c>
    </row>
    <row r="687" spans="1:11">
      <c r="A687">
        <v>685</v>
      </c>
      <c r="B687">
        <v>9.72648642633838</v>
      </c>
      <c r="C687">
        <v>1278.75961183367</v>
      </c>
      <c r="D687">
        <v>0.421868079765823</v>
      </c>
      <c r="E687">
        <v>132.928796039617</v>
      </c>
      <c r="F687">
        <v>13.826608911181</v>
      </c>
      <c r="G687">
        <v>2096.78834574489</v>
      </c>
      <c r="H687">
        <v>0.249399610834232</v>
      </c>
      <c r="I687">
        <v>0.150774217430572</v>
      </c>
      <c r="J687">
        <v>19.3164291149525</v>
      </c>
      <c r="K687">
        <v>2.85580122939788</v>
      </c>
    </row>
    <row r="688" spans="1:11">
      <c r="A688">
        <v>686</v>
      </c>
      <c r="B688">
        <v>9.72629607638845</v>
      </c>
      <c r="C688">
        <v>1278.74525999181</v>
      </c>
      <c r="D688">
        <v>0.421867130361459</v>
      </c>
      <c r="E688">
        <v>132.927269157409</v>
      </c>
      <c r="F688">
        <v>13.8267400583171</v>
      </c>
      <c r="G688">
        <v>2096.79524974802</v>
      </c>
      <c r="H688">
        <v>0.249399145772075</v>
      </c>
      <c r="I688">
        <v>0.150774140652892</v>
      </c>
      <c r="J688">
        <v>19.316436946169</v>
      </c>
      <c r="K688">
        <v>2.85580122939788</v>
      </c>
    </row>
    <row r="689" spans="1:11">
      <c r="A689">
        <v>687</v>
      </c>
      <c r="B689">
        <v>9.72642984306864</v>
      </c>
      <c r="C689">
        <v>1278.76015036427</v>
      </c>
      <c r="D689">
        <v>0.42186607319069</v>
      </c>
      <c r="E689">
        <v>132.928741454359</v>
      </c>
      <c r="F689">
        <v>13.8266212827529</v>
      </c>
      <c r="G689">
        <v>2096.78251460898</v>
      </c>
      <c r="H689">
        <v>0.249399619465725</v>
      </c>
      <c r="I689">
        <v>0.150774218855557</v>
      </c>
      <c r="J689">
        <v>19.3164482245219</v>
      </c>
      <c r="K689">
        <v>2.85580122939788</v>
      </c>
    </row>
    <row r="690" spans="1:11">
      <c r="A690">
        <v>688</v>
      </c>
      <c r="B690">
        <v>9.72642286130607</v>
      </c>
      <c r="C690">
        <v>1278.74851921748</v>
      </c>
      <c r="D690">
        <v>0.421865174882413</v>
      </c>
      <c r="E690">
        <v>132.927817598847</v>
      </c>
      <c r="F690">
        <v>13.8267210665022</v>
      </c>
      <c r="G690">
        <v>2096.78796481769</v>
      </c>
      <c r="H690">
        <v>0.249399386614886</v>
      </c>
      <c r="I690">
        <v>0.150774180413913</v>
      </c>
      <c r="J690">
        <v>19.3164024251124</v>
      </c>
      <c r="K690">
        <v>2.85580122939788</v>
      </c>
    </row>
    <row r="691" spans="1:11">
      <c r="A691">
        <v>689</v>
      </c>
      <c r="B691">
        <v>9.72633377513683</v>
      </c>
      <c r="C691">
        <v>1278.74237886604</v>
      </c>
      <c r="D691">
        <v>0.42186707327633</v>
      </c>
      <c r="E691">
        <v>132.92721256143</v>
      </c>
      <c r="F691">
        <v>13.8267967357129</v>
      </c>
      <c r="G691">
        <v>2096.81994828276</v>
      </c>
      <c r="H691">
        <v>0.24939893428045</v>
      </c>
      <c r="I691">
        <v>0.150774105737516</v>
      </c>
      <c r="J691">
        <v>19.3163984730899</v>
      </c>
      <c r="K691">
        <v>2.85580122939788</v>
      </c>
    </row>
    <row r="692" spans="1:11">
      <c r="A692">
        <v>690</v>
      </c>
      <c r="B692">
        <v>9.72622897624132</v>
      </c>
      <c r="C692">
        <v>1278.73317176624</v>
      </c>
      <c r="D692">
        <v>0.421865943582005</v>
      </c>
      <c r="E692">
        <v>132.926325173814</v>
      </c>
      <c r="F692">
        <v>13.8268688941727</v>
      </c>
      <c r="G692">
        <v>2096.82039676411</v>
      </c>
      <c r="H692">
        <v>0.249398992114304</v>
      </c>
      <c r="I692">
        <v>0.150774115285366</v>
      </c>
      <c r="J692">
        <v>19.3163905317797</v>
      </c>
      <c r="K692">
        <v>2.85580122939788</v>
      </c>
    </row>
    <row r="693" spans="1:11">
      <c r="A693">
        <v>691</v>
      </c>
      <c r="B693">
        <v>9.72630298478372</v>
      </c>
      <c r="C693">
        <v>1278.73546925852</v>
      </c>
      <c r="D693">
        <v>0.421867849399698</v>
      </c>
      <c r="E693">
        <v>132.926589290091</v>
      </c>
      <c r="F693">
        <v>13.8268654452227</v>
      </c>
      <c r="G693">
        <v>2096.83348553005</v>
      </c>
      <c r="H693">
        <v>0.249398716159084</v>
      </c>
      <c r="I693">
        <v>0.150774069727651</v>
      </c>
      <c r="J693">
        <v>19.3163844615239</v>
      </c>
      <c r="K693">
        <v>2.85580122939788</v>
      </c>
    </row>
    <row r="694" spans="1:11">
      <c r="A694">
        <v>692</v>
      </c>
      <c r="B694">
        <v>9.72634116708048</v>
      </c>
      <c r="C694">
        <v>1278.7408901215</v>
      </c>
      <c r="D694">
        <v>0.421871121874765</v>
      </c>
      <c r="E694">
        <v>132.927012084211</v>
      </c>
      <c r="F694">
        <v>13.8267702265033</v>
      </c>
      <c r="G694">
        <v>2096.8145451416</v>
      </c>
      <c r="H694">
        <v>0.249398217493603</v>
      </c>
      <c r="I694">
        <v>0.150773987402576</v>
      </c>
      <c r="J694">
        <v>19.3164041758017</v>
      </c>
      <c r="K694">
        <v>2.85580122939788</v>
      </c>
    </row>
    <row r="695" spans="1:11">
      <c r="A695">
        <v>693</v>
      </c>
      <c r="B695">
        <v>9.72643988834362</v>
      </c>
      <c r="C695">
        <v>1278.7509583804</v>
      </c>
      <c r="D695">
        <v>0.421867513080829</v>
      </c>
      <c r="E695">
        <v>132.9279874105</v>
      </c>
      <c r="F695">
        <v>13.8266955531459</v>
      </c>
      <c r="G695">
        <v>2096.80982259896</v>
      </c>
      <c r="H695">
        <v>0.249399535880795</v>
      </c>
      <c r="I695">
        <v>0.15077420505641</v>
      </c>
      <c r="J695">
        <v>19.3164150286644</v>
      </c>
      <c r="K695">
        <v>2.85580122939788</v>
      </c>
    </row>
    <row r="696" spans="1:11">
      <c r="A696">
        <v>694</v>
      </c>
      <c r="B696">
        <v>9.72638710059017</v>
      </c>
      <c r="C696">
        <v>1278.75190819928</v>
      </c>
      <c r="D696">
        <v>0.421866814460738</v>
      </c>
      <c r="E696">
        <v>132.928014201749</v>
      </c>
      <c r="F696">
        <v>13.8266858044677</v>
      </c>
      <c r="G696">
        <v>2096.79894763366</v>
      </c>
      <c r="H696">
        <v>0.249399539683223</v>
      </c>
      <c r="I696">
        <v>0.150774205684158</v>
      </c>
      <c r="J696">
        <v>19.316427842539</v>
      </c>
      <c r="K696">
        <v>2.85580122939788</v>
      </c>
    </row>
    <row r="697" spans="1:11">
      <c r="A697">
        <v>695</v>
      </c>
      <c r="B697">
        <v>9.72635785199044</v>
      </c>
      <c r="C697">
        <v>1278.74961039727</v>
      </c>
      <c r="D697">
        <v>0.421867667070909</v>
      </c>
      <c r="E697">
        <v>132.927833312306</v>
      </c>
      <c r="F697">
        <v>13.8267021858825</v>
      </c>
      <c r="G697">
        <v>2096.80606299089</v>
      </c>
      <c r="H697">
        <v>0.249399475126874</v>
      </c>
      <c r="I697">
        <v>0.150774195026467</v>
      </c>
      <c r="J697">
        <v>19.3164194900764</v>
      </c>
      <c r="K697">
        <v>2.85580122939788</v>
      </c>
    </row>
    <row r="698" spans="1:11">
      <c r="A698">
        <v>696</v>
      </c>
      <c r="B698">
        <v>9.72639836819003</v>
      </c>
      <c r="C698">
        <v>1278.7508797184</v>
      </c>
      <c r="D698">
        <v>0.421866377863217</v>
      </c>
      <c r="E698">
        <v>132.927924243747</v>
      </c>
      <c r="F698">
        <v>13.8267106993017</v>
      </c>
      <c r="G698">
        <v>2096.79683975195</v>
      </c>
      <c r="H698">
        <v>0.249399274866862</v>
      </c>
      <c r="I698">
        <v>0.150774161965298</v>
      </c>
      <c r="J698">
        <v>19.3164242390388</v>
      </c>
      <c r="K698">
        <v>2.85580122939788</v>
      </c>
    </row>
    <row r="699" spans="1:11">
      <c r="A699">
        <v>697</v>
      </c>
      <c r="B699">
        <v>9.72637344649645</v>
      </c>
      <c r="C699">
        <v>1278.73928507114</v>
      </c>
      <c r="D699">
        <v>0.421867010048888</v>
      </c>
      <c r="E699">
        <v>132.926998967032</v>
      </c>
      <c r="F699">
        <v>13.8268335223159</v>
      </c>
      <c r="G699">
        <v>2096.82099371785</v>
      </c>
      <c r="H699">
        <v>0.249398863442315</v>
      </c>
      <c r="I699">
        <v>0.150774094042778</v>
      </c>
      <c r="J699">
        <v>19.3163817187752</v>
      </c>
      <c r="K699">
        <v>2.85580122939788</v>
      </c>
    </row>
    <row r="700" spans="1:11">
      <c r="A700">
        <v>698</v>
      </c>
      <c r="B700">
        <v>9.72637609286068</v>
      </c>
      <c r="C700">
        <v>1278.74131392049</v>
      </c>
      <c r="D700">
        <v>0.421866895987935</v>
      </c>
      <c r="E700">
        <v>132.9271524097</v>
      </c>
      <c r="F700">
        <v>13.8268175218069</v>
      </c>
      <c r="G700">
        <v>2096.81760210754</v>
      </c>
      <c r="H700">
        <v>0.249398869767396</v>
      </c>
      <c r="I700">
        <v>0.150774095086992</v>
      </c>
      <c r="J700">
        <v>19.3163904873302</v>
      </c>
      <c r="K700">
        <v>2.85580122939788</v>
      </c>
    </row>
    <row r="701" spans="1:11">
      <c r="A701">
        <v>699</v>
      </c>
      <c r="B701">
        <v>9.72628151222985</v>
      </c>
      <c r="C701">
        <v>1278.72878006061</v>
      </c>
      <c r="D701">
        <v>0.42186696444223</v>
      </c>
      <c r="E701">
        <v>132.926026757984</v>
      </c>
      <c r="F701">
        <v>13.8269487010577</v>
      </c>
      <c r="G701">
        <v>2096.84022126234</v>
      </c>
      <c r="H701">
        <v>0.249398466676363</v>
      </c>
      <c r="I701">
        <v>0.150774028540338</v>
      </c>
      <c r="J701">
        <v>19.3163649713847</v>
      </c>
      <c r="K701">
        <v>2.85580122939788</v>
      </c>
    </row>
    <row r="702" spans="1:11">
      <c r="A702">
        <v>700</v>
      </c>
      <c r="B702">
        <v>9.72642124161593</v>
      </c>
      <c r="C702">
        <v>1278.74474326046</v>
      </c>
      <c r="D702">
        <v>0.421866263281749</v>
      </c>
      <c r="E702">
        <v>132.927507599772</v>
      </c>
      <c r="F702">
        <v>13.8267727594818</v>
      </c>
      <c r="G702">
        <v>2096.81169805419</v>
      </c>
      <c r="H702">
        <v>0.249399315122929</v>
      </c>
      <c r="I702">
        <v>0.150774168611219</v>
      </c>
      <c r="J702">
        <v>19.3163897658814</v>
      </c>
      <c r="K702">
        <v>2.85580122939788</v>
      </c>
    </row>
    <row r="703" spans="1:11">
      <c r="A703">
        <v>701</v>
      </c>
      <c r="B703">
        <v>9.72634431285592</v>
      </c>
      <c r="C703">
        <v>1278.73429589245</v>
      </c>
      <c r="D703">
        <v>0.421866535124687</v>
      </c>
      <c r="E703">
        <v>132.926510603084</v>
      </c>
      <c r="F703">
        <v>13.8269005369898</v>
      </c>
      <c r="G703">
        <v>2096.8307034434</v>
      </c>
      <c r="H703">
        <v>0.249398712585484</v>
      </c>
      <c r="I703">
        <v>0.150774069137682</v>
      </c>
      <c r="J703">
        <v>19.3163782284669</v>
      </c>
      <c r="K703">
        <v>2.85580122939788</v>
      </c>
    </row>
    <row r="704" spans="1:11">
      <c r="A704">
        <v>702</v>
      </c>
      <c r="B704">
        <v>9.72644052028993</v>
      </c>
      <c r="C704">
        <v>1278.74675056176</v>
      </c>
      <c r="D704">
        <v>0.421867743926628</v>
      </c>
      <c r="E704">
        <v>132.927676259685</v>
      </c>
      <c r="F704">
        <v>13.8267566844453</v>
      </c>
      <c r="G704">
        <v>2096.81142166117</v>
      </c>
      <c r="H704">
        <v>0.249399078197301</v>
      </c>
      <c r="I704">
        <v>0.150774129496899</v>
      </c>
      <c r="J704">
        <v>19.3163959013125</v>
      </c>
      <c r="K704">
        <v>2.85580122939788</v>
      </c>
    </row>
    <row r="705" spans="1:11">
      <c r="A705">
        <v>703</v>
      </c>
      <c r="B705">
        <v>9.72634799144678</v>
      </c>
      <c r="C705">
        <v>1278.73547055057</v>
      </c>
      <c r="D705">
        <v>0.421868345042448</v>
      </c>
      <c r="E705">
        <v>132.926674527522</v>
      </c>
      <c r="F705">
        <v>13.8268584029874</v>
      </c>
      <c r="G705">
        <v>2096.82637888248</v>
      </c>
      <c r="H705">
        <v>0.249398735296015</v>
      </c>
      <c r="I705">
        <v>0.150774072886984</v>
      </c>
      <c r="J705">
        <v>19.3163714549941</v>
      </c>
      <c r="K705">
        <v>2.85580122939788</v>
      </c>
    </row>
    <row r="706" spans="1:11">
      <c r="A706">
        <v>704</v>
      </c>
      <c r="B706">
        <v>9.72629005361741</v>
      </c>
      <c r="C706">
        <v>1278.7293318558</v>
      </c>
      <c r="D706">
        <v>0.421868255976423</v>
      </c>
      <c r="E706">
        <v>132.926112463337</v>
      </c>
      <c r="F706">
        <v>13.8269214386895</v>
      </c>
      <c r="G706">
        <v>2096.83499586873</v>
      </c>
      <c r="H706">
        <v>0.249398469188595</v>
      </c>
      <c r="I706">
        <v>0.150774028955085</v>
      </c>
      <c r="J706">
        <v>19.3163605970505</v>
      </c>
      <c r="K706">
        <v>2.85580122939788</v>
      </c>
    </row>
    <row r="707" spans="1:11">
      <c r="A707">
        <v>705</v>
      </c>
      <c r="B707">
        <v>9.72630180302734</v>
      </c>
      <c r="C707">
        <v>1278.72717069679</v>
      </c>
      <c r="D707">
        <v>0.421865980857535</v>
      </c>
      <c r="E707">
        <v>132.925960334532</v>
      </c>
      <c r="F707">
        <v>13.8269780232191</v>
      </c>
      <c r="G707">
        <v>2096.84691533204</v>
      </c>
      <c r="H707">
        <v>0.249398629425371</v>
      </c>
      <c r="I707">
        <v>0.150774055408706</v>
      </c>
      <c r="J707">
        <v>19.3163490402754</v>
      </c>
      <c r="K707">
        <v>2.85580122939788</v>
      </c>
    </row>
    <row r="708" spans="1:11">
      <c r="A708">
        <v>706</v>
      </c>
      <c r="B708">
        <v>9.72636073870011</v>
      </c>
      <c r="C708">
        <v>1278.73786713216</v>
      </c>
      <c r="D708">
        <v>0.421868009367663</v>
      </c>
      <c r="E708">
        <v>132.9268647136</v>
      </c>
      <c r="F708">
        <v>13.8268378684123</v>
      </c>
      <c r="G708">
        <v>2096.8236541982</v>
      </c>
      <c r="H708">
        <v>0.249398866202842</v>
      </c>
      <c r="I708">
        <v>0.150774094498516</v>
      </c>
      <c r="J708">
        <v>19.3163801233809</v>
      </c>
      <c r="K708">
        <v>2.85580122939788</v>
      </c>
    </row>
    <row r="709" spans="1:11">
      <c r="A709">
        <v>707</v>
      </c>
      <c r="B709">
        <v>9.72636211625829</v>
      </c>
      <c r="C709">
        <v>1278.73633373622</v>
      </c>
      <c r="D709">
        <v>0.421868420153567</v>
      </c>
      <c r="E709">
        <v>132.926795321611</v>
      </c>
      <c r="F709">
        <v>13.8268344764076</v>
      </c>
      <c r="G709">
        <v>2096.81874632806</v>
      </c>
      <c r="H709">
        <v>0.249398683969113</v>
      </c>
      <c r="I709">
        <v>0.15077406441338</v>
      </c>
      <c r="J709">
        <v>19.3163655362663</v>
      </c>
      <c r="K709">
        <v>2.85580122939788</v>
      </c>
    </row>
    <row r="710" spans="1:11">
      <c r="A710">
        <v>708</v>
      </c>
      <c r="B710">
        <v>9.72640543749349</v>
      </c>
      <c r="C710">
        <v>1278.74272782499</v>
      </c>
      <c r="D710">
        <v>0.421868487229539</v>
      </c>
      <c r="E710">
        <v>132.927333155931</v>
      </c>
      <c r="F710">
        <v>13.8267806268981</v>
      </c>
      <c r="G710">
        <v>2096.8155862868</v>
      </c>
      <c r="H710">
        <v>0.249399087734018</v>
      </c>
      <c r="I710">
        <v>0.150774131071326</v>
      </c>
      <c r="J710">
        <v>19.3163856396829</v>
      </c>
      <c r="K710">
        <v>2.85580122939788</v>
      </c>
    </row>
    <row r="711" spans="1:11">
      <c r="A711">
        <v>709</v>
      </c>
      <c r="B711">
        <v>9.72635985872218</v>
      </c>
      <c r="C711">
        <v>1278.73186267548</v>
      </c>
      <c r="D711">
        <v>0.421868500935847</v>
      </c>
      <c r="E711">
        <v>132.926406547815</v>
      </c>
      <c r="F711">
        <v>13.8268887660416</v>
      </c>
      <c r="G711">
        <v>2096.82255164309</v>
      </c>
      <c r="H711">
        <v>0.249398422603876</v>
      </c>
      <c r="I711">
        <v>0.150774021264377</v>
      </c>
      <c r="J711">
        <v>19.3163538653361</v>
      </c>
      <c r="K711">
        <v>2.85580122939788</v>
      </c>
    </row>
    <row r="712" spans="1:11">
      <c r="A712">
        <v>710</v>
      </c>
      <c r="B712">
        <v>9.72634371564527</v>
      </c>
      <c r="C712">
        <v>1278.73089208326</v>
      </c>
      <c r="D712">
        <v>0.421867584607861</v>
      </c>
      <c r="E712">
        <v>132.926320669914</v>
      </c>
      <c r="F712">
        <v>13.8269016916572</v>
      </c>
      <c r="G712">
        <v>2096.82263570586</v>
      </c>
      <c r="H712">
        <v>0.249398570157759</v>
      </c>
      <c r="I712">
        <v>0.150774045624165</v>
      </c>
      <c r="J712">
        <v>19.3163521820258</v>
      </c>
      <c r="K712">
        <v>2.85580122939788</v>
      </c>
    </row>
    <row r="713" spans="1:11">
      <c r="A713">
        <v>711</v>
      </c>
      <c r="B713">
        <v>9.72628093579175</v>
      </c>
      <c r="C713">
        <v>1278.71955425011</v>
      </c>
      <c r="D713">
        <v>0.421870256448488</v>
      </c>
      <c r="E713">
        <v>132.925312878543</v>
      </c>
      <c r="F713">
        <v>13.826995977924</v>
      </c>
      <c r="G713">
        <v>2096.83932856988</v>
      </c>
      <c r="H713">
        <v>0.249397699404894</v>
      </c>
      <c r="I713">
        <v>0.150773901871032</v>
      </c>
      <c r="J713">
        <v>19.3163260729226</v>
      </c>
      <c r="K713">
        <v>2.85580122939788</v>
      </c>
    </row>
    <row r="714" spans="1:11">
      <c r="A714">
        <v>712</v>
      </c>
      <c r="B714">
        <v>9.72630441960466</v>
      </c>
      <c r="C714">
        <v>1278.72035602898</v>
      </c>
      <c r="D714">
        <v>0.421869958504351</v>
      </c>
      <c r="E714">
        <v>132.925431839032</v>
      </c>
      <c r="F714">
        <v>13.8269918018978</v>
      </c>
      <c r="G714">
        <v>2096.83886293958</v>
      </c>
      <c r="H714">
        <v>0.249397739696331</v>
      </c>
      <c r="I714">
        <v>0.150773908522763</v>
      </c>
      <c r="J714">
        <v>19.3163202309607</v>
      </c>
      <c r="K714">
        <v>2.85580122939788</v>
      </c>
    </row>
    <row r="715" spans="1:11">
      <c r="A715">
        <v>713</v>
      </c>
      <c r="B715">
        <v>9.72628181240985</v>
      </c>
      <c r="C715">
        <v>1278.71863405319</v>
      </c>
      <c r="D715">
        <v>0.421869833748842</v>
      </c>
      <c r="E715">
        <v>132.925225904535</v>
      </c>
      <c r="F715">
        <v>13.8269956172339</v>
      </c>
      <c r="G715">
        <v>2096.83001344551</v>
      </c>
      <c r="H715">
        <v>0.249397702092367</v>
      </c>
      <c r="I715">
        <v>0.150773902314708</v>
      </c>
      <c r="J715">
        <v>19.3163246378079</v>
      </c>
      <c r="K715">
        <v>2.85580122939788</v>
      </c>
    </row>
    <row r="716" spans="1:11">
      <c r="A716">
        <v>714</v>
      </c>
      <c r="B716">
        <v>9.7263459471403</v>
      </c>
      <c r="C716">
        <v>1278.72682947238</v>
      </c>
      <c r="D716">
        <v>0.421869885529985</v>
      </c>
      <c r="E716">
        <v>132.925989629952</v>
      </c>
      <c r="F716">
        <v>13.8269058442072</v>
      </c>
      <c r="G716">
        <v>2096.81746537566</v>
      </c>
      <c r="H716">
        <v>0.249398080078989</v>
      </c>
      <c r="I716">
        <v>0.150773964716711</v>
      </c>
      <c r="J716">
        <v>19.3163366451912</v>
      </c>
      <c r="K716">
        <v>2.85580122939788</v>
      </c>
    </row>
    <row r="717" spans="1:11">
      <c r="A717">
        <v>715</v>
      </c>
      <c r="B717">
        <v>9.72610620407817</v>
      </c>
      <c r="C717">
        <v>1278.69470765496</v>
      </c>
      <c r="D717">
        <v>0.421867602167031</v>
      </c>
      <c r="E717">
        <v>132.923061558318</v>
      </c>
      <c r="F717">
        <v>13.8272624007188</v>
      </c>
      <c r="G717">
        <v>2096.87083736476</v>
      </c>
      <c r="H717">
        <v>0.249396950698857</v>
      </c>
      <c r="I717">
        <v>0.150773778266978</v>
      </c>
      <c r="J717">
        <v>19.3162768022992</v>
      </c>
      <c r="K717">
        <v>2.85580122939788</v>
      </c>
    </row>
    <row r="718" spans="1:11">
      <c r="A718">
        <v>716</v>
      </c>
      <c r="B718">
        <v>9.72613851770823</v>
      </c>
      <c r="C718">
        <v>1278.70054166531</v>
      </c>
      <c r="D718">
        <v>0.421867267955695</v>
      </c>
      <c r="E718">
        <v>132.92356288341</v>
      </c>
      <c r="F718">
        <v>13.8272043894833</v>
      </c>
      <c r="G718">
        <v>2096.85821828228</v>
      </c>
      <c r="H718">
        <v>0.249397179139299</v>
      </c>
      <c r="I718">
        <v>0.150773815980235</v>
      </c>
      <c r="J718">
        <v>19.3162932171118</v>
      </c>
      <c r="K718">
        <v>2.85580122939788</v>
      </c>
    </row>
    <row r="719" spans="1:11">
      <c r="A719">
        <v>717</v>
      </c>
      <c r="B719">
        <v>9.72606052813127</v>
      </c>
      <c r="C719">
        <v>1278.68985827484</v>
      </c>
      <c r="D719">
        <v>0.42186738483531</v>
      </c>
      <c r="E719">
        <v>132.922633405282</v>
      </c>
      <c r="F719">
        <v>13.8273200316996</v>
      </c>
      <c r="G719">
        <v>2096.87794398804</v>
      </c>
      <c r="H719">
        <v>0.24939661613799</v>
      </c>
      <c r="I719">
        <v>0.150773723034333</v>
      </c>
      <c r="J719">
        <v>19.3162662270048</v>
      </c>
      <c r="K719">
        <v>2.85580122939788</v>
      </c>
    </row>
    <row r="720" spans="1:11">
      <c r="A720">
        <v>718</v>
      </c>
      <c r="B720">
        <v>9.72605678652764</v>
      </c>
      <c r="C720">
        <v>1278.69069781257</v>
      </c>
      <c r="D720">
        <v>0.421867415062162</v>
      </c>
      <c r="E720">
        <v>132.92267703361</v>
      </c>
      <c r="F720">
        <v>13.8273010175517</v>
      </c>
      <c r="G720">
        <v>2096.8777691324</v>
      </c>
      <c r="H720">
        <v>0.249396878062203</v>
      </c>
      <c r="I720">
        <v>0.15077376627539</v>
      </c>
      <c r="J720">
        <v>19.3162726724003</v>
      </c>
      <c r="K720">
        <v>2.85580122939788</v>
      </c>
    </row>
    <row r="721" spans="1:11">
      <c r="A721">
        <v>719</v>
      </c>
      <c r="B721">
        <v>9.72612438556816</v>
      </c>
      <c r="C721">
        <v>1278.69595313122</v>
      </c>
      <c r="D721">
        <v>0.421869380090459</v>
      </c>
      <c r="E721">
        <v>132.923235685275</v>
      </c>
      <c r="F721">
        <v>13.8272304593457</v>
      </c>
      <c r="G721">
        <v>2096.87138479488</v>
      </c>
      <c r="H721">
        <v>0.24939704961422</v>
      </c>
      <c r="I721">
        <v>0.150773794596922</v>
      </c>
      <c r="J721">
        <v>19.3162701561182</v>
      </c>
      <c r="K721">
        <v>2.85580122939788</v>
      </c>
    </row>
    <row r="722" spans="1:11">
      <c r="A722">
        <v>720</v>
      </c>
      <c r="B722">
        <v>9.72609805718953</v>
      </c>
      <c r="C722">
        <v>1278.6936016279</v>
      </c>
      <c r="D722">
        <v>0.421867301317504</v>
      </c>
      <c r="E722">
        <v>132.922971388581</v>
      </c>
      <c r="F722">
        <v>13.8272789913594</v>
      </c>
      <c r="G722">
        <v>2096.87254329246</v>
      </c>
      <c r="H722">
        <v>0.249396839893335</v>
      </c>
      <c r="I722">
        <v>0.150773759974091</v>
      </c>
      <c r="J722">
        <v>19.3162732534049</v>
      </c>
      <c r="K722">
        <v>2.85580122939788</v>
      </c>
    </row>
    <row r="723" spans="1:11">
      <c r="A723">
        <v>721</v>
      </c>
      <c r="B723">
        <v>9.72595587171948</v>
      </c>
      <c r="C723">
        <v>1278.66869812757</v>
      </c>
      <c r="D723">
        <v>0.421868869633409</v>
      </c>
      <c r="E723">
        <v>132.920801124078</v>
      </c>
      <c r="F723">
        <v>13.8275407722417</v>
      </c>
      <c r="G723">
        <v>2096.924553528</v>
      </c>
      <c r="H723">
        <v>0.249395739214959</v>
      </c>
      <c r="I723">
        <v>0.150773578263389</v>
      </c>
      <c r="J723">
        <v>19.3162103760244</v>
      </c>
      <c r="K723">
        <v>2.85580122939788</v>
      </c>
    </row>
    <row r="724" spans="1:11">
      <c r="A724">
        <v>722</v>
      </c>
      <c r="B724">
        <v>9.72606595024235</v>
      </c>
      <c r="C724">
        <v>1278.6917184894</v>
      </c>
      <c r="D724">
        <v>0.421867183788981</v>
      </c>
      <c r="E724">
        <v>132.922773935683</v>
      </c>
      <c r="F724">
        <v>13.8272993998903</v>
      </c>
      <c r="G724">
        <v>2096.87160454669</v>
      </c>
      <c r="H724">
        <v>0.249396740947158</v>
      </c>
      <c r="I724">
        <v>0.150773743639069</v>
      </c>
      <c r="J724">
        <v>19.3162739902284</v>
      </c>
      <c r="K724">
        <v>2.85580122939788</v>
      </c>
    </row>
    <row r="725" spans="1:11">
      <c r="A725">
        <v>723</v>
      </c>
      <c r="B725">
        <v>9.72608753263529</v>
      </c>
      <c r="C725">
        <v>1278.68942181332</v>
      </c>
      <c r="D725">
        <v>0.421867465596123</v>
      </c>
      <c r="E725">
        <v>132.922560574209</v>
      </c>
      <c r="F725">
        <v>13.8273271374086</v>
      </c>
      <c r="G725">
        <v>2096.88646910663</v>
      </c>
      <c r="H725">
        <v>0.249396850235517</v>
      </c>
      <c r="I725">
        <v>0.150773761681482</v>
      </c>
      <c r="J725">
        <v>19.3162694093258</v>
      </c>
      <c r="K725">
        <v>2.85580122939788</v>
      </c>
    </row>
    <row r="726" spans="1:11">
      <c r="A726">
        <v>724</v>
      </c>
      <c r="B726">
        <v>9.72611711953155</v>
      </c>
      <c r="C726">
        <v>1278.69047381395</v>
      </c>
      <c r="D726">
        <v>0.42186741217875</v>
      </c>
      <c r="E726">
        <v>132.922679879623</v>
      </c>
      <c r="F726">
        <v>13.8273245701434</v>
      </c>
      <c r="G726">
        <v>2096.88728795461</v>
      </c>
      <c r="H726">
        <v>0.249396849800907</v>
      </c>
      <c r="I726">
        <v>0.150773761609732</v>
      </c>
      <c r="J726">
        <v>19.3162674715133</v>
      </c>
      <c r="K726">
        <v>2.85580122939788</v>
      </c>
    </row>
    <row r="727" spans="1:11">
      <c r="A727">
        <v>725</v>
      </c>
      <c r="B727">
        <v>9.7260872084099</v>
      </c>
      <c r="C727">
        <v>1278.69371861605</v>
      </c>
      <c r="D727">
        <v>0.421867869246623</v>
      </c>
      <c r="E727">
        <v>132.922897321385</v>
      </c>
      <c r="F727">
        <v>13.8272608741703</v>
      </c>
      <c r="G727">
        <v>2096.88020208626</v>
      </c>
      <c r="H727">
        <v>0.249397363676576</v>
      </c>
      <c r="I727">
        <v>0.150773846445532</v>
      </c>
      <c r="J727">
        <v>19.3162873795781</v>
      </c>
      <c r="K727">
        <v>2.85580122939788</v>
      </c>
    </row>
    <row r="728" spans="1:11">
      <c r="A728">
        <v>726</v>
      </c>
      <c r="B728">
        <v>9.72614623127536</v>
      </c>
      <c r="C728">
        <v>1278.69680301525</v>
      </c>
      <c r="D728">
        <v>0.421867202061637</v>
      </c>
      <c r="E728">
        <v>132.923215180109</v>
      </c>
      <c r="F728">
        <v>13.8272523320882</v>
      </c>
      <c r="G728">
        <v>2096.87166600491</v>
      </c>
      <c r="H728">
        <v>0.249397110074625</v>
      </c>
      <c r="I728">
        <v>0.150773804578338</v>
      </c>
      <c r="J728">
        <v>19.3162856629708</v>
      </c>
      <c r="K728">
        <v>2.85580122939788</v>
      </c>
    </row>
    <row r="729" spans="1:11">
      <c r="A729">
        <v>727</v>
      </c>
      <c r="B729">
        <v>9.72602542599586</v>
      </c>
      <c r="C729">
        <v>1278.68121916192</v>
      </c>
      <c r="D729">
        <v>0.421867190927162</v>
      </c>
      <c r="E729">
        <v>132.921775412891</v>
      </c>
      <c r="F729">
        <v>13.8274205882887</v>
      </c>
      <c r="G729">
        <v>2096.89590445926</v>
      </c>
      <c r="H729">
        <v>0.249396440276428</v>
      </c>
      <c r="I729">
        <v>0.150773694001374</v>
      </c>
      <c r="J729">
        <v>19.3162595818024</v>
      </c>
      <c r="K729">
        <v>2.85580122939788</v>
      </c>
    </row>
    <row r="730" spans="1:11">
      <c r="A730">
        <v>728</v>
      </c>
      <c r="B730">
        <v>9.72609394671355</v>
      </c>
      <c r="C730">
        <v>1278.6931709609</v>
      </c>
      <c r="D730">
        <v>0.421867596100586</v>
      </c>
      <c r="E730">
        <v>132.922885995939</v>
      </c>
      <c r="F730">
        <v>13.8272794829669</v>
      </c>
      <c r="G730">
        <v>2096.87908696314</v>
      </c>
      <c r="H730">
        <v>0.24939697830936</v>
      </c>
      <c r="I730">
        <v>0.150773782825197</v>
      </c>
      <c r="J730">
        <v>19.3162789194368</v>
      </c>
      <c r="K730">
        <v>2.85580122939788</v>
      </c>
    </row>
    <row r="731" spans="1:11">
      <c r="A731">
        <v>729</v>
      </c>
      <c r="B731">
        <v>9.72603429826677</v>
      </c>
      <c r="C731">
        <v>1278.68671962318</v>
      </c>
      <c r="D731">
        <v>0.4218671826463</v>
      </c>
      <c r="E731">
        <v>132.922236029098</v>
      </c>
      <c r="F731">
        <v>13.8273559032422</v>
      </c>
      <c r="G731">
        <v>2096.89006723812</v>
      </c>
      <c r="H731">
        <v>0.249396760003991</v>
      </c>
      <c r="I731">
        <v>0.150773746785161</v>
      </c>
      <c r="J731">
        <v>19.3162772144467</v>
      </c>
      <c r="K731">
        <v>2.85580122939788</v>
      </c>
    </row>
    <row r="732" spans="1:11">
      <c r="A732">
        <v>730</v>
      </c>
      <c r="B732">
        <v>9.72599453238136</v>
      </c>
      <c r="C732">
        <v>1278.68305914158</v>
      </c>
      <c r="D732">
        <v>0.421867766843107</v>
      </c>
      <c r="E732">
        <v>132.921876753347</v>
      </c>
      <c r="F732">
        <v>13.8274000156615</v>
      </c>
      <c r="G732">
        <v>2096.89633483332</v>
      </c>
      <c r="H732">
        <v>0.249396374691465</v>
      </c>
      <c r="I732">
        <v>0.150773683173966</v>
      </c>
      <c r="J732">
        <v>19.3162747638126</v>
      </c>
      <c r="K732">
        <v>2.85580122939788</v>
      </c>
    </row>
    <row r="733" spans="1:11">
      <c r="A733">
        <v>731</v>
      </c>
      <c r="B733">
        <v>9.72602146743509</v>
      </c>
      <c r="C733">
        <v>1278.6851317515</v>
      </c>
      <c r="D733">
        <v>0.421866618584844</v>
      </c>
      <c r="E733">
        <v>132.922078740523</v>
      </c>
      <c r="F733">
        <v>13.8273709536028</v>
      </c>
      <c r="G733">
        <v>2096.89147948968</v>
      </c>
      <c r="H733">
        <v>0.249396790811622</v>
      </c>
      <c r="I733">
        <v>0.150773751871191</v>
      </c>
      <c r="J733">
        <v>19.3162754969227</v>
      </c>
      <c r="K733">
        <v>2.85580122939788</v>
      </c>
    </row>
    <row r="734" spans="1:11">
      <c r="A734">
        <v>732</v>
      </c>
      <c r="B734">
        <v>9.7260953724089</v>
      </c>
      <c r="C734">
        <v>1278.69338133208</v>
      </c>
      <c r="D734">
        <v>0.421868074254929</v>
      </c>
      <c r="E734">
        <v>132.922843394896</v>
      </c>
      <c r="F734">
        <v>13.8272853432385</v>
      </c>
      <c r="G734">
        <v>2096.88159543673</v>
      </c>
      <c r="H734">
        <v>0.249396949091165</v>
      </c>
      <c r="I734">
        <v>0.150773778001563</v>
      </c>
      <c r="J734">
        <v>19.3162894531191</v>
      </c>
      <c r="K734">
        <v>2.85580122939788</v>
      </c>
    </row>
    <row r="735" spans="1:11">
      <c r="A735">
        <v>733</v>
      </c>
      <c r="B735">
        <v>9.72609501819186</v>
      </c>
      <c r="C735">
        <v>1278.69091975951</v>
      </c>
      <c r="D735">
        <v>0.421867574778256</v>
      </c>
      <c r="E735">
        <v>132.922624884353</v>
      </c>
      <c r="F735">
        <v>13.8273204009249</v>
      </c>
      <c r="G735">
        <v>2096.88748257138</v>
      </c>
      <c r="H735">
        <v>0.249396754541564</v>
      </c>
      <c r="I735">
        <v>0.150773745883369</v>
      </c>
      <c r="J735">
        <v>19.3162828615316</v>
      </c>
      <c r="K735">
        <v>2.85580122939788</v>
      </c>
    </row>
    <row r="736" spans="1:11">
      <c r="A736">
        <v>734</v>
      </c>
      <c r="B736">
        <v>9.7261197510725</v>
      </c>
      <c r="C736">
        <v>1278.69765539093</v>
      </c>
      <c r="D736">
        <v>0.42186925699103</v>
      </c>
      <c r="E736">
        <v>132.923212642518</v>
      </c>
      <c r="F736">
        <v>13.827223965741</v>
      </c>
      <c r="G736">
        <v>2096.87102365167</v>
      </c>
      <c r="H736">
        <v>0.249397005734444</v>
      </c>
      <c r="I736">
        <v>0.150773787352806</v>
      </c>
      <c r="J736">
        <v>19.3163007371846</v>
      </c>
      <c r="K736">
        <v>2.85580122939788</v>
      </c>
    </row>
    <row r="737" spans="1:11">
      <c r="A737">
        <v>735</v>
      </c>
      <c r="B737">
        <v>9.72606774009086</v>
      </c>
      <c r="C737">
        <v>1278.6874969226</v>
      </c>
      <c r="D737">
        <v>0.421868135812111</v>
      </c>
      <c r="E737">
        <v>132.922364061748</v>
      </c>
      <c r="F737">
        <v>13.8273321820367</v>
      </c>
      <c r="G737">
        <v>2096.88566038262</v>
      </c>
      <c r="H737">
        <v>0.249396638446437</v>
      </c>
      <c r="I737">
        <v>0.150773726717232</v>
      </c>
      <c r="J737">
        <v>19.3162682856562</v>
      </c>
      <c r="K737">
        <v>2.85580122939788</v>
      </c>
    </row>
    <row r="738" spans="1:11">
      <c r="A738">
        <v>736</v>
      </c>
      <c r="B738">
        <v>9.72604387004328</v>
      </c>
      <c r="C738">
        <v>1278.68709704084</v>
      </c>
      <c r="D738">
        <v>0.421867842968551</v>
      </c>
      <c r="E738">
        <v>132.922265348992</v>
      </c>
      <c r="F738">
        <v>13.8273541520102</v>
      </c>
      <c r="G738">
        <v>2096.89117856684</v>
      </c>
      <c r="H738">
        <v>0.24939664800513</v>
      </c>
      <c r="I738">
        <v>0.150773728295276</v>
      </c>
      <c r="J738">
        <v>19.3162782954657</v>
      </c>
      <c r="K738">
        <v>2.85580122939788</v>
      </c>
    </row>
    <row r="739" spans="1:11">
      <c r="A739">
        <v>737</v>
      </c>
      <c r="B739">
        <v>9.72607103555829</v>
      </c>
      <c r="C739">
        <v>1278.6883479442</v>
      </c>
      <c r="D739">
        <v>0.421867864702715</v>
      </c>
      <c r="E739">
        <v>132.92236611646</v>
      </c>
      <c r="F739">
        <v>13.8273414485326</v>
      </c>
      <c r="G739">
        <v>2096.89366544644</v>
      </c>
      <c r="H739">
        <v>0.249396855080237</v>
      </c>
      <c r="I739">
        <v>0.150773762481297</v>
      </c>
      <c r="J739">
        <v>19.3162820347923</v>
      </c>
      <c r="K739">
        <v>2.85580122939788</v>
      </c>
    </row>
    <row r="740" spans="1:11">
      <c r="A740">
        <v>738</v>
      </c>
      <c r="B740">
        <v>9.7261449536278</v>
      </c>
      <c r="C740">
        <v>1278.69894552709</v>
      </c>
      <c r="D740">
        <v>0.42186786311034</v>
      </c>
      <c r="E740">
        <v>132.923352853461</v>
      </c>
      <c r="F740">
        <v>13.8272292535926</v>
      </c>
      <c r="G740">
        <v>2096.87351451108</v>
      </c>
      <c r="H740">
        <v>0.249397253379083</v>
      </c>
      <c r="I740">
        <v>0.150773828236494</v>
      </c>
      <c r="J740">
        <v>19.3162994788876</v>
      </c>
      <c r="K740">
        <v>2.85580122939788</v>
      </c>
    </row>
    <row r="741" spans="1:11">
      <c r="A741">
        <v>739</v>
      </c>
      <c r="B741">
        <v>9.72597754839349</v>
      </c>
      <c r="C741">
        <v>1278.68009211286</v>
      </c>
      <c r="D741">
        <v>0.421866406604468</v>
      </c>
      <c r="E741">
        <v>132.921648618555</v>
      </c>
      <c r="F741">
        <v>13.8274273924569</v>
      </c>
      <c r="G741">
        <v>2096.90081319368</v>
      </c>
      <c r="H741">
        <v>0.249396781274405</v>
      </c>
      <c r="I741">
        <v>0.150773750296692</v>
      </c>
      <c r="J741">
        <v>19.3162630498269</v>
      </c>
      <c r="K741">
        <v>2.85580122939788</v>
      </c>
    </row>
    <row r="742" spans="1:11">
      <c r="A742">
        <v>740</v>
      </c>
      <c r="B742">
        <v>9.72610845419396</v>
      </c>
      <c r="C742">
        <v>1278.69199488639</v>
      </c>
      <c r="D742">
        <v>0.421868048238403</v>
      </c>
      <c r="E742">
        <v>132.922758872054</v>
      </c>
      <c r="F742">
        <v>13.8272977006903</v>
      </c>
      <c r="G742">
        <v>2096.87946722062</v>
      </c>
      <c r="H742">
        <v>0.249396817383151</v>
      </c>
      <c r="I742">
        <v>0.150773756257885</v>
      </c>
      <c r="J742">
        <v>19.3162796371734</v>
      </c>
      <c r="K742">
        <v>2.85580122939788</v>
      </c>
    </row>
    <row r="743" spans="1:11">
      <c r="A743">
        <v>741</v>
      </c>
      <c r="B743">
        <v>9.72610872755412</v>
      </c>
      <c r="C743">
        <v>1278.69207780101</v>
      </c>
      <c r="D743">
        <v>0.421867476775334</v>
      </c>
      <c r="E743">
        <v>132.922796680423</v>
      </c>
      <c r="F743">
        <v>13.8273099769313</v>
      </c>
      <c r="G743">
        <v>2096.89010019888</v>
      </c>
      <c r="H743">
        <v>0.249396995199685</v>
      </c>
      <c r="I743">
        <v>0.150773785613622</v>
      </c>
      <c r="J743">
        <v>19.3162758077613</v>
      </c>
      <c r="K743">
        <v>2.85580122939788</v>
      </c>
    </row>
    <row r="744" spans="1:11">
      <c r="A744">
        <v>742</v>
      </c>
      <c r="B744">
        <v>9.72612676085832</v>
      </c>
      <c r="C744">
        <v>1278.69794606099</v>
      </c>
      <c r="D744">
        <v>0.421867250177261</v>
      </c>
      <c r="E744">
        <v>132.923247368555</v>
      </c>
      <c r="F744">
        <v>13.8272429637233</v>
      </c>
      <c r="G744">
        <v>2096.87207193176</v>
      </c>
      <c r="H744">
        <v>0.249397235031256</v>
      </c>
      <c r="I744">
        <v>0.150773825207448</v>
      </c>
      <c r="J744">
        <v>19.3162999613378</v>
      </c>
      <c r="K744">
        <v>2.85580122939788</v>
      </c>
    </row>
    <row r="745" spans="1:11">
      <c r="A745">
        <v>743</v>
      </c>
      <c r="B745">
        <v>9.72612183065301</v>
      </c>
      <c r="C745">
        <v>1278.6987738493</v>
      </c>
      <c r="D745">
        <v>0.421867333752194</v>
      </c>
      <c r="E745">
        <v>132.923321475994</v>
      </c>
      <c r="F745">
        <v>13.8272511858091</v>
      </c>
      <c r="G745">
        <v>2096.88526072813</v>
      </c>
      <c r="H745">
        <v>0.249397304535907</v>
      </c>
      <c r="I745">
        <v>0.150773836681985</v>
      </c>
      <c r="J745">
        <v>19.3163020377109</v>
      </c>
      <c r="K745">
        <v>2.85580122939788</v>
      </c>
    </row>
    <row r="746" spans="1:11">
      <c r="A746">
        <v>744</v>
      </c>
      <c r="B746">
        <v>9.72616716860026</v>
      </c>
      <c r="C746">
        <v>1278.70441829265</v>
      </c>
      <c r="D746">
        <v>0.421867161090994</v>
      </c>
      <c r="E746">
        <v>132.923854020261</v>
      </c>
      <c r="F746">
        <v>13.8271898230216</v>
      </c>
      <c r="G746">
        <v>2096.87703606371</v>
      </c>
      <c r="H746">
        <v>0.249397600122738</v>
      </c>
      <c r="I746">
        <v>0.150773885480502</v>
      </c>
      <c r="J746">
        <v>19.3163090282069</v>
      </c>
      <c r="K746">
        <v>2.85580122939788</v>
      </c>
    </row>
    <row r="747" spans="1:11">
      <c r="A747">
        <v>745</v>
      </c>
      <c r="B747">
        <v>9.726326517866</v>
      </c>
      <c r="C747">
        <v>1278.72599941039</v>
      </c>
      <c r="D747">
        <v>0.421869615950428</v>
      </c>
      <c r="E747">
        <v>132.925814964632</v>
      </c>
      <c r="F747">
        <v>13.8269486512299</v>
      </c>
      <c r="G747">
        <v>2096.84667118737</v>
      </c>
      <c r="H747">
        <v>0.249398353485345</v>
      </c>
      <c r="I747">
        <v>0.150774009853548</v>
      </c>
      <c r="J747">
        <v>19.3163506462921</v>
      </c>
      <c r="K747">
        <v>2.85580122939788</v>
      </c>
    </row>
    <row r="748" spans="1:11">
      <c r="A748">
        <v>746</v>
      </c>
      <c r="B748">
        <v>9.72623104544556</v>
      </c>
      <c r="C748">
        <v>1278.71576776197</v>
      </c>
      <c r="D748">
        <v>0.421866573954887</v>
      </c>
      <c r="E748">
        <v>132.924840739342</v>
      </c>
      <c r="F748">
        <v>13.8270689776518</v>
      </c>
      <c r="G748">
        <v>2096.85324529957</v>
      </c>
      <c r="H748">
        <v>0.249398112087045</v>
      </c>
      <c r="I748">
        <v>0.15077397000094</v>
      </c>
      <c r="J748">
        <v>19.3163380337257</v>
      </c>
      <c r="K748">
        <v>2.85580122939788</v>
      </c>
    </row>
    <row r="749" spans="1:11">
      <c r="A749">
        <v>747</v>
      </c>
      <c r="B749">
        <v>9.72605019285925</v>
      </c>
      <c r="C749">
        <v>1278.68805169993</v>
      </c>
      <c r="D749">
        <v>0.421867463982737</v>
      </c>
      <c r="E749">
        <v>132.922410725184</v>
      </c>
      <c r="F749">
        <v>13.8273717954752</v>
      </c>
      <c r="G749">
        <v>2096.91049653185</v>
      </c>
      <c r="H749">
        <v>0.249396808613266</v>
      </c>
      <c r="I749">
        <v>0.150773754810064</v>
      </c>
      <c r="J749">
        <v>19.3162714114596</v>
      </c>
      <c r="K749">
        <v>2.85580122939788</v>
      </c>
    </row>
    <row r="750" spans="1:11">
      <c r="A750">
        <v>748</v>
      </c>
      <c r="B750">
        <v>9.72617573588604</v>
      </c>
      <c r="C750">
        <v>1278.70532192036</v>
      </c>
      <c r="D750">
        <v>0.421868088275886</v>
      </c>
      <c r="E750">
        <v>132.92395986973</v>
      </c>
      <c r="F750">
        <v>13.8271711413946</v>
      </c>
      <c r="G750">
        <v>2096.8771323671</v>
      </c>
      <c r="H750">
        <v>0.249397661577929</v>
      </c>
      <c r="I750">
        <v>0.150773895626163</v>
      </c>
      <c r="J750">
        <v>19.3163074030324</v>
      </c>
      <c r="K750">
        <v>2.85580122939788</v>
      </c>
    </row>
    <row r="751" spans="1:11">
      <c r="A751">
        <v>749</v>
      </c>
      <c r="B751">
        <v>9.72614411356102</v>
      </c>
      <c r="C751">
        <v>1278.69916331049</v>
      </c>
      <c r="D751">
        <v>0.421867165953925</v>
      </c>
      <c r="E751">
        <v>132.923452363284</v>
      </c>
      <c r="F751">
        <v>13.8272361572415</v>
      </c>
      <c r="G751">
        <v>2096.88738665205</v>
      </c>
      <c r="H751">
        <v>0.249397585773036</v>
      </c>
      <c r="I751">
        <v>0.150773883111505</v>
      </c>
      <c r="J751">
        <v>19.316286914427</v>
      </c>
      <c r="K751">
        <v>2.85580122939788</v>
      </c>
    </row>
    <row r="752" spans="1:11">
      <c r="A752">
        <v>750</v>
      </c>
      <c r="B752">
        <v>9.72612142731865</v>
      </c>
      <c r="C752">
        <v>1278.69938845175</v>
      </c>
      <c r="D752">
        <v>0.42186781165498</v>
      </c>
      <c r="E752">
        <v>132.923419155846</v>
      </c>
      <c r="F752">
        <v>13.8272384477211</v>
      </c>
      <c r="G752">
        <v>2096.88471460537</v>
      </c>
      <c r="H752">
        <v>0.249397372682411</v>
      </c>
      <c r="I752">
        <v>0.150773847932308</v>
      </c>
      <c r="J752">
        <v>19.3162966626115</v>
      </c>
      <c r="K752">
        <v>2.85580122939788</v>
      </c>
    </row>
    <row r="753" spans="1:11">
      <c r="A753">
        <v>751</v>
      </c>
      <c r="B753">
        <v>9.7261508376194</v>
      </c>
      <c r="C753">
        <v>1278.70680456548</v>
      </c>
      <c r="D753">
        <v>0.421867138453062</v>
      </c>
      <c r="E753">
        <v>132.924034851145</v>
      </c>
      <c r="F753">
        <v>13.827165587574</v>
      </c>
      <c r="G753">
        <v>2096.87238023027</v>
      </c>
      <c r="H753">
        <v>0.249397678338794</v>
      </c>
      <c r="I753">
        <v>0.150773898393221</v>
      </c>
      <c r="J753">
        <v>19.31631970391</v>
      </c>
      <c r="K753">
        <v>2.85580122939788</v>
      </c>
    </row>
    <row r="754" spans="1:11">
      <c r="A754">
        <v>752</v>
      </c>
      <c r="B754">
        <v>9.72617966213532</v>
      </c>
      <c r="C754">
        <v>1278.70580753332</v>
      </c>
      <c r="D754">
        <v>0.421867361522934</v>
      </c>
      <c r="E754">
        <v>132.923993469593</v>
      </c>
      <c r="F754">
        <v>13.8271726826782</v>
      </c>
      <c r="G754">
        <v>2096.87566747913</v>
      </c>
      <c r="H754">
        <v>0.249397713293644</v>
      </c>
      <c r="I754">
        <v>0.150773904163932</v>
      </c>
      <c r="J754">
        <v>19.3163098197787</v>
      </c>
      <c r="K754">
        <v>2.85580122939788</v>
      </c>
    </row>
    <row r="755" spans="1:11">
      <c r="A755">
        <v>753</v>
      </c>
      <c r="B755">
        <v>9.72623419575251</v>
      </c>
      <c r="C755">
        <v>1278.71770000803</v>
      </c>
      <c r="D755">
        <v>0.421868410060087</v>
      </c>
      <c r="E755">
        <v>132.925018457623</v>
      </c>
      <c r="F755">
        <v>13.8270402451402</v>
      </c>
      <c r="G755">
        <v>2096.85316303322</v>
      </c>
      <c r="H755">
        <v>0.249398156780604</v>
      </c>
      <c r="I755">
        <v>0.150773977379428</v>
      </c>
      <c r="J755">
        <v>19.316343774927</v>
      </c>
      <c r="K755">
        <v>2.85580122939788</v>
      </c>
    </row>
    <row r="756" spans="1:11">
      <c r="A756">
        <v>754</v>
      </c>
      <c r="B756">
        <v>9.72615501518962</v>
      </c>
      <c r="C756">
        <v>1278.70293235197</v>
      </c>
      <c r="D756">
        <v>0.421867431422472</v>
      </c>
      <c r="E756">
        <v>132.923751428932</v>
      </c>
      <c r="F756">
        <v>13.8271990417452</v>
      </c>
      <c r="G756">
        <v>2096.88059094702</v>
      </c>
      <c r="H756">
        <v>0.249397608521707</v>
      </c>
      <c r="I756">
        <v>0.150773886867091</v>
      </c>
      <c r="J756">
        <v>19.3163017127345</v>
      </c>
      <c r="K756">
        <v>2.85580122939788</v>
      </c>
    </row>
    <row r="757" spans="1:11">
      <c r="A757">
        <v>755</v>
      </c>
      <c r="B757">
        <v>9.7261959519519</v>
      </c>
      <c r="C757">
        <v>1278.70693805564</v>
      </c>
      <c r="D757">
        <v>0.421869172389701</v>
      </c>
      <c r="E757">
        <v>132.924109614381</v>
      </c>
      <c r="F757">
        <v>13.8271671833226</v>
      </c>
      <c r="G757">
        <v>2096.87933596588</v>
      </c>
      <c r="H757">
        <v>0.249397364164922</v>
      </c>
      <c r="I757">
        <v>0.150773846526153</v>
      </c>
      <c r="J757">
        <v>19.3163099299537</v>
      </c>
      <c r="K757">
        <v>2.85580122939788</v>
      </c>
    </row>
    <row r="758" spans="1:11">
      <c r="A758">
        <v>756</v>
      </c>
      <c r="B758">
        <v>9.72612167333102</v>
      </c>
      <c r="C758">
        <v>1278.70079031366</v>
      </c>
      <c r="D758">
        <v>0.421867899097847</v>
      </c>
      <c r="E758">
        <v>132.923525909398</v>
      </c>
      <c r="F758">
        <v>13.8272157460604</v>
      </c>
      <c r="G758">
        <v>2096.88568290418</v>
      </c>
      <c r="H758">
        <v>0.249397580949305</v>
      </c>
      <c r="I758">
        <v>0.150773882315153</v>
      </c>
      <c r="J758">
        <v>19.3163025943158</v>
      </c>
      <c r="K758">
        <v>2.85580122939788</v>
      </c>
    </row>
    <row r="759" spans="1:11">
      <c r="A759">
        <v>757</v>
      </c>
      <c r="B759">
        <v>9.72613818441346</v>
      </c>
      <c r="C759">
        <v>1278.70352233014</v>
      </c>
      <c r="D759">
        <v>0.42186799861186</v>
      </c>
      <c r="E759">
        <v>132.923776725148</v>
      </c>
      <c r="F759">
        <v>13.8271832973172</v>
      </c>
      <c r="G759">
        <v>2096.88198209827</v>
      </c>
      <c r="H759">
        <v>0.24939773252759</v>
      </c>
      <c r="I759">
        <v>0.150773907339272</v>
      </c>
      <c r="J759">
        <v>19.3163076133675</v>
      </c>
      <c r="K759">
        <v>2.85580122939788</v>
      </c>
    </row>
    <row r="760" spans="1:11">
      <c r="A760">
        <v>758</v>
      </c>
      <c r="B760">
        <v>9.72609155424118</v>
      </c>
      <c r="C760">
        <v>1278.69820860304</v>
      </c>
      <c r="D760">
        <v>0.421868033641264</v>
      </c>
      <c r="E760">
        <v>132.923267011413</v>
      </c>
      <c r="F760">
        <v>13.827236175383</v>
      </c>
      <c r="G760">
        <v>2096.89128540394</v>
      </c>
      <c r="H760">
        <v>0.249397651535552</v>
      </c>
      <c r="I760">
        <v>0.150773893968263</v>
      </c>
      <c r="J760">
        <v>19.3163020451767</v>
      </c>
      <c r="K760">
        <v>2.85580122939788</v>
      </c>
    </row>
    <row r="761" spans="1:11">
      <c r="A761">
        <v>759</v>
      </c>
      <c r="B761">
        <v>9.72609250636493</v>
      </c>
      <c r="C761">
        <v>1278.69845493885</v>
      </c>
      <c r="D761">
        <v>0.421867997539556</v>
      </c>
      <c r="E761">
        <v>132.923275438178</v>
      </c>
      <c r="F761">
        <v>13.8272341728636</v>
      </c>
      <c r="G761">
        <v>2096.89163976488</v>
      </c>
      <c r="H761">
        <v>0.249397678214771</v>
      </c>
      <c r="I761">
        <v>0.150773898372746</v>
      </c>
      <c r="J761">
        <v>19.3163045643095</v>
      </c>
      <c r="K761">
        <v>2.85580122939788</v>
      </c>
    </row>
    <row r="762" spans="1:11">
      <c r="A762">
        <v>760</v>
      </c>
      <c r="B762">
        <v>9.72608389901784</v>
      </c>
      <c r="C762">
        <v>1278.69342545397</v>
      </c>
      <c r="D762">
        <v>0.421867978020196</v>
      </c>
      <c r="E762">
        <v>132.922860880888</v>
      </c>
      <c r="F762">
        <v>13.8272977797413</v>
      </c>
      <c r="G762">
        <v>2096.90521663556</v>
      </c>
      <c r="H762">
        <v>0.249397497139636</v>
      </c>
      <c r="I762">
        <v>0.150773868478987</v>
      </c>
      <c r="J762">
        <v>19.3162882654739</v>
      </c>
      <c r="K762">
        <v>2.85580122939788</v>
      </c>
    </row>
    <row r="763" spans="1:11">
      <c r="A763">
        <v>761</v>
      </c>
      <c r="B763">
        <v>9.72610576071871</v>
      </c>
      <c r="C763">
        <v>1278.69910808584</v>
      </c>
      <c r="D763">
        <v>0.421867914106409</v>
      </c>
      <c r="E763">
        <v>132.923344777023</v>
      </c>
      <c r="F763">
        <v>13.8272307811198</v>
      </c>
      <c r="G763">
        <v>2096.88938876726</v>
      </c>
      <c r="H763">
        <v>0.249397678519151</v>
      </c>
      <c r="I763">
        <v>0.150773898422996</v>
      </c>
      <c r="J763">
        <v>19.3163043102567</v>
      </c>
      <c r="K763">
        <v>2.85580122939788</v>
      </c>
    </row>
    <row r="764" spans="1:11">
      <c r="A764">
        <v>762</v>
      </c>
      <c r="B764">
        <v>9.72614112924579</v>
      </c>
      <c r="C764">
        <v>1278.70197240971</v>
      </c>
      <c r="D764">
        <v>0.421867697812728</v>
      </c>
      <c r="E764">
        <v>132.923636806093</v>
      </c>
      <c r="F764">
        <v>13.8272007696623</v>
      </c>
      <c r="G764">
        <v>2096.88459746211</v>
      </c>
      <c r="H764">
        <v>0.249397846864483</v>
      </c>
      <c r="I764">
        <v>0.150773926215202</v>
      </c>
      <c r="J764">
        <v>19.3163044275742</v>
      </c>
      <c r="K764">
        <v>2.85580122939788</v>
      </c>
    </row>
    <row r="765" spans="1:11">
      <c r="A765">
        <v>763</v>
      </c>
      <c r="B765">
        <v>9.72615597175446</v>
      </c>
      <c r="C765">
        <v>1278.70343579959</v>
      </c>
      <c r="D765">
        <v>0.421867721168639</v>
      </c>
      <c r="E765">
        <v>132.92376834892</v>
      </c>
      <c r="F765">
        <v>13.8271847242913</v>
      </c>
      <c r="G765">
        <v>2096.88223598402</v>
      </c>
      <c r="H765">
        <v>0.249397887222534</v>
      </c>
      <c r="I765">
        <v>0.150773932877933</v>
      </c>
      <c r="J765">
        <v>19.3163070987703</v>
      </c>
      <c r="K765">
        <v>2.85580122939788</v>
      </c>
    </row>
    <row r="766" spans="1:11">
      <c r="A766">
        <v>764</v>
      </c>
      <c r="B766">
        <v>9.72608294681302</v>
      </c>
      <c r="C766">
        <v>1278.69540895896</v>
      </c>
      <c r="D766">
        <v>0.42186678614606</v>
      </c>
      <c r="E766">
        <v>132.923042806599</v>
      </c>
      <c r="F766">
        <v>13.8272696297125</v>
      </c>
      <c r="G766">
        <v>2096.89561263142</v>
      </c>
      <c r="H766">
        <v>0.249397829036658</v>
      </c>
      <c r="I766">
        <v>0.150773923271998</v>
      </c>
      <c r="J766">
        <v>19.3162917318058</v>
      </c>
      <c r="K766">
        <v>2.85580122939788</v>
      </c>
    </row>
    <row r="767" spans="1:11">
      <c r="A767">
        <v>765</v>
      </c>
      <c r="B767">
        <v>9.72614634064266</v>
      </c>
      <c r="C767">
        <v>1278.70253526669</v>
      </c>
      <c r="D767">
        <v>0.421867573686407</v>
      </c>
      <c r="E767">
        <v>132.923694247935</v>
      </c>
      <c r="F767">
        <v>13.827196771524</v>
      </c>
      <c r="G767">
        <v>2096.88336047051</v>
      </c>
      <c r="H767">
        <v>0.249397843326746</v>
      </c>
      <c r="I767">
        <v>0.150773925631155</v>
      </c>
      <c r="J767">
        <v>19.3163045241388</v>
      </c>
      <c r="K767">
        <v>2.85580122939788</v>
      </c>
    </row>
    <row r="768" spans="1:11">
      <c r="A768">
        <v>766</v>
      </c>
      <c r="B768">
        <v>9.72612110804124</v>
      </c>
      <c r="C768">
        <v>1278.69833010878</v>
      </c>
      <c r="D768">
        <v>0.421867593041737</v>
      </c>
      <c r="E768">
        <v>132.923297401644</v>
      </c>
      <c r="F768">
        <v>13.8272423912295</v>
      </c>
      <c r="G768">
        <v>2096.89368062112</v>
      </c>
      <c r="H768">
        <v>0.249397715786691</v>
      </c>
      <c r="I768">
        <v>0.15077390457551</v>
      </c>
      <c r="J768">
        <v>19.3162982237218</v>
      </c>
      <c r="K768">
        <v>2.85580122939788</v>
      </c>
    </row>
    <row r="769" spans="1:11">
      <c r="A769">
        <v>767</v>
      </c>
      <c r="B769">
        <v>9.72613777716083</v>
      </c>
      <c r="C769">
        <v>1278.70064363769</v>
      </c>
      <c r="D769">
        <v>0.421867694659801</v>
      </c>
      <c r="E769">
        <v>132.923537895662</v>
      </c>
      <c r="F769">
        <v>13.8272131385416</v>
      </c>
      <c r="G769">
        <v>2096.88715515763</v>
      </c>
      <c r="H769">
        <v>0.249397796542307</v>
      </c>
      <c r="I769">
        <v>0.15077391790749</v>
      </c>
      <c r="J769">
        <v>19.3162982854126</v>
      </c>
      <c r="K769">
        <v>2.85580122939788</v>
      </c>
    </row>
    <row r="770" spans="1:11">
      <c r="A770">
        <v>768</v>
      </c>
      <c r="B770">
        <v>9.72611887594063</v>
      </c>
      <c r="C770">
        <v>1278.69871528629</v>
      </c>
      <c r="D770">
        <v>0.42186792010465</v>
      </c>
      <c r="E770">
        <v>132.923354005762</v>
      </c>
      <c r="F770">
        <v>13.827224539202</v>
      </c>
      <c r="G770">
        <v>2096.88663770147</v>
      </c>
      <c r="H770">
        <v>0.249397673889965</v>
      </c>
      <c r="I770">
        <v>0.150773897658762</v>
      </c>
      <c r="J770">
        <v>19.3162955569985</v>
      </c>
      <c r="K770">
        <v>2.85580122939788</v>
      </c>
    </row>
    <row r="771" spans="1:11">
      <c r="A771">
        <v>769</v>
      </c>
      <c r="B771">
        <v>9.7261752664344</v>
      </c>
      <c r="C771">
        <v>1278.70494574788</v>
      </c>
      <c r="D771">
        <v>0.421867774254152</v>
      </c>
      <c r="E771">
        <v>132.923932329405</v>
      </c>
      <c r="F771">
        <v>13.827166009351</v>
      </c>
      <c r="G771">
        <v>2096.88087926537</v>
      </c>
      <c r="H771">
        <v>0.249398030598595</v>
      </c>
      <c r="I771">
        <v>0.150773956547964</v>
      </c>
      <c r="J771">
        <v>19.3163058272278</v>
      </c>
      <c r="K771">
        <v>2.85580122939788</v>
      </c>
    </row>
    <row r="772" spans="1:11">
      <c r="A772">
        <v>770</v>
      </c>
      <c r="B772">
        <v>9.72614146382106</v>
      </c>
      <c r="C772">
        <v>1278.69755404463</v>
      </c>
      <c r="D772">
        <v>0.421867706194273</v>
      </c>
      <c r="E772">
        <v>132.923309118418</v>
      </c>
      <c r="F772">
        <v>13.827243287553</v>
      </c>
      <c r="G772">
        <v>2096.89005171207</v>
      </c>
      <c r="H772">
        <v>0.249397663547123</v>
      </c>
      <c r="I772">
        <v>0.150773895951258</v>
      </c>
      <c r="J772">
        <v>19.3162835572927</v>
      </c>
      <c r="K772">
        <v>2.85580122939788</v>
      </c>
    </row>
    <row r="773" spans="1:11">
      <c r="A773">
        <v>771</v>
      </c>
      <c r="B773">
        <v>9.72611860644949</v>
      </c>
      <c r="C773">
        <v>1278.69888517877</v>
      </c>
      <c r="D773">
        <v>0.421867836808139</v>
      </c>
      <c r="E773">
        <v>132.923370747451</v>
      </c>
      <c r="F773">
        <v>13.8272294913566</v>
      </c>
      <c r="G773">
        <v>2096.88903223067</v>
      </c>
      <c r="H773">
        <v>0.249397681964984</v>
      </c>
      <c r="I773">
        <v>0.15077389899187</v>
      </c>
      <c r="J773">
        <v>19.3162960936137</v>
      </c>
      <c r="K773">
        <v>2.85580122939788</v>
      </c>
    </row>
    <row r="774" spans="1:11">
      <c r="A774">
        <v>772</v>
      </c>
      <c r="B774">
        <v>9.72615302054531</v>
      </c>
      <c r="C774">
        <v>1278.70286815471</v>
      </c>
      <c r="D774">
        <v>0.421869144218606</v>
      </c>
      <c r="E774">
        <v>132.923736516229</v>
      </c>
      <c r="F774">
        <v>13.8271708469303</v>
      </c>
      <c r="G774">
        <v>2096.88166551254</v>
      </c>
      <c r="H774">
        <v>0.249397805216756</v>
      </c>
      <c r="I774">
        <v>0.150773919339559</v>
      </c>
      <c r="J774">
        <v>19.3163032604014</v>
      </c>
      <c r="K774">
        <v>2.85580122939788</v>
      </c>
    </row>
    <row r="775" spans="1:11">
      <c r="A775">
        <v>773</v>
      </c>
      <c r="B775">
        <v>9.72612304475387</v>
      </c>
      <c r="C775">
        <v>1278.69896010005</v>
      </c>
      <c r="D775">
        <v>0.421867808100921</v>
      </c>
      <c r="E775">
        <v>132.923385370275</v>
      </c>
      <c r="F775">
        <v>13.8272331741804</v>
      </c>
      <c r="G775">
        <v>2096.89255974293</v>
      </c>
      <c r="H775">
        <v>0.249397709564823</v>
      </c>
      <c r="I775">
        <v>0.150773903548339</v>
      </c>
      <c r="J775">
        <v>19.3162949938728</v>
      </c>
      <c r="K775">
        <v>2.85580122939788</v>
      </c>
    </row>
    <row r="776" spans="1:11">
      <c r="A776">
        <v>774</v>
      </c>
      <c r="B776">
        <v>9.72608074661663</v>
      </c>
      <c r="C776">
        <v>1278.69264146844</v>
      </c>
      <c r="D776">
        <v>0.421868049223526</v>
      </c>
      <c r="E776">
        <v>132.922814868142</v>
      </c>
      <c r="F776">
        <v>13.827289445287</v>
      </c>
      <c r="G776">
        <v>2096.89636896332</v>
      </c>
      <c r="H776">
        <v>0.249397377469729</v>
      </c>
      <c r="I776">
        <v>0.150773848722647</v>
      </c>
      <c r="J776">
        <v>19.3162820316049</v>
      </c>
      <c r="K776">
        <v>2.85580122939788</v>
      </c>
    </row>
    <row r="777" spans="1:11">
      <c r="A777">
        <v>775</v>
      </c>
      <c r="B777">
        <v>9.72612191238318</v>
      </c>
      <c r="C777">
        <v>1278.69840812961</v>
      </c>
      <c r="D777">
        <v>0.421868263611669</v>
      </c>
      <c r="E777">
        <v>132.923328387451</v>
      </c>
      <c r="F777">
        <v>13.8272248472903</v>
      </c>
      <c r="G777">
        <v>2096.88585746481</v>
      </c>
      <c r="H777">
        <v>0.249397626722709</v>
      </c>
      <c r="I777">
        <v>0.150773889871901</v>
      </c>
      <c r="J777">
        <v>19.3162946723543</v>
      </c>
      <c r="K777">
        <v>2.85580122939788</v>
      </c>
    </row>
    <row r="778" spans="1:11">
      <c r="A778">
        <v>776</v>
      </c>
      <c r="B778">
        <v>9.7261026748114</v>
      </c>
      <c r="C778">
        <v>1278.69483326462</v>
      </c>
      <c r="D778">
        <v>0.421868953255723</v>
      </c>
      <c r="E778">
        <v>132.923033802381</v>
      </c>
      <c r="F778">
        <v>13.827263529518</v>
      </c>
      <c r="G778">
        <v>2096.89697432066</v>
      </c>
      <c r="H778">
        <v>0.249397426482978</v>
      </c>
      <c r="I778">
        <v>0.150773856814258</v>
      </c>
      <c r="J778">
        <v>19.316283120029</v>
      </c>
      <c r="K778">
        <v>2.85580122939788</v>
      </c>
    </row>
    <row r="779" spans="1:11">
      <c r="A779">
        <v>777</v>
      </c>
      <c r="B779">
        <v>9.72609592229353</v>
      </c>
      <c r="C779">
        <v>1278.69486571033</v>
      </c>
      <c r="D779">
        <v>0.421868624798971</v>
      </c>
      <c r="E779">
        <v>132.923026855224</v>
      </c>
      <c r="F779">
        <v>13.8272621516368</v>
      </c>
      <c r="G779">
        <v>2096.89563199776</v>
      </c>
      <c r="H779">
        <v>0.249397488030467</v>
      </c>
      <c r="I779">
        <v>0.150773866975151</v>
      </c>
      <c r="J779">
        <v>19.3162847732094</v>
      </c>
      <c r="K779">
        <v>2.85580122939788</v>
      </c>
    </row>
    <row r="780" spans="1:11">
      <c r="A780">
        <v>778</v>
      </c>
      <c r="B780">
        <v>9.72607402311696</v>
      </c>
      <c r="C780">
        <v>1278.6923849105</v>
      </c>
      <c r="D780">
        <v>0.421868777638704</v>
      </c>
      <c r="E780">
        <v>132.922793967794</v>
      </c>
      <c r="F780">
        <v>13.8272974516917</v>
      </c>
      <c r="G780">
        <v>2096.9014712633</v>
      </c>
      <c r="H780">
        <v>0.249397243207784</v>
      </c>
      <c r="I780">
        <v>0.150773826557312</v>
      </c>
      <c r="J780">
        <v>19.3162812337163</v>
      </c>
      <c r="K780">
        <v>2.85580122939788</v>
      </c>
    </row>
    <row r="781" spans="1:11">
      <c r="A781">
        <v>779</v>
      </c>
      <c r="B781">
        <v>9.72605935526886</v>
      </c>
      <c r="C781">
        <v>1278.68926501689</v>
      </c>
      <c r="D781">
        <v>0.421868587860069</v>
      </c>
      <c r="E781">
        <v>132.922530656315</v>
      </c>
      <c r="F781">
        <v>13.8273302913739</v>
      </c>
      <c r="G781">
        <v>2096.90732330828</v>
      </c>
      <c r="H781">
        <v>0.249397144592429</v>
      </c>
      <c r="I781">
        <v>0.150773810276887</v>
      </c>
      <c r="J781">
        <v>19.316271580666</v>
      </c>
      <c r="K781">
        <v>2.85580122939788</v>
      </c>
    </row>
    <row r="782" spans="1:11">
      <c r="A782">
        <v>780</v>
      </c>
      <c r="B782">
        <v>9.72606355471186</v>
      </c>
      <c r="C782">
        <v>1278.69182600674</v>
      </c>
      <c r="D782">
        <v>0.42186841549165</v>
      </c>
      <c r="E782">
        <v>132.922740544054</v>
      </c>
      <c r="F782">
        <v>13.8273041038344</v>
      </c>
      <c r="G782">
        <v>2096.90113379083</v>
      </c>
      <c r="H782">
        <v>0.24939730827791</v>
      </c>
      <c r="I782">
        <v>0.150773837299753</v>
      </c>
      <c r="J782">
        <v>19.3162811805222</v>
      </c>
      <c r="K782">
        <v>2.85580122939788</v>
      </c>
    </row>
    <row r="783" spans="1:11">
      <c r="A783">
        <v>781</v>
      </c>
      <c r="B783">
        <v>9.72611877484818</v>
      </c>
      <c r="C783">
        <v>1278.70144851704</v>
      </c>
      <c r="D783">
        <v>0.421867466012116</v>
      </c>
      <c r="E783">
        <v>132.923579251252</v>
      </c>
      <c r="F783">
        <v>13.8272045776658</v>
      </c>
      <c r="G783">
        <v>2096.88103701637</v>
      </c>
      <c r="H783">
        <v>0.249397783292829</v>
      </c>
      <c r="I783">
        <v>0.150773915720128</v>
      </c>
      <c r="J783">
        <v>19.3163050837686</v>
      </c>
      <c r="K783">
        <v>2.85580122939788</v>
      </c>
    </row>
    <row r="784" spans="1:11">
      <c r="A784">
        <v>782</v>
      </c>
      <c r="B784">
        <v>9.72605512314903</v>
      </c>
      <c r="C784">
        <v>1278.6907620283</v>
      </c>
      <c r="D784">
        <v>0.421868411905105</v>
      </c>
      <c r="E784">
        <v>132.922629162679</v>
      </c>
      <c r="F784">
        <v>13.8273175188901</v>
      </c>
      <c r="G784">
        <v>2096.90230136917</v>
      </c>
      <c r="H784">
        <v>0.249397226170871</v>
      </c>
      <c r="I784">
        <v>0.150773823744685</v>
      </c>
      <c r="J784">
        <v>19.3162814729436</v>
      </c>
      <c r="K784">
        <v>2.85580122939788</v>
      </c>
    </row>
    <row r="785" spans="1:11">
      <c r="A785">
        <v>783</v>
      </c>
      <c r="B785">
        <v>9.72600897983019</v>
      </c>
      <c r="C785">
        <v>1278.68515748198</v>
      </c>
      <c r="D785">
        <v>0.421867510208427</v>
      </c>
      <c r="E785">
        <v>132.922125381107</v>
      </c>
      <c r="F785">
        <v>13.8273814444511</v>
      </c>
      <c r="G785">
        <v>2096.91068430775</v>
      </c>
      <c r="H785">
        <v>0.249397062496822</v>
      </c>
      <c r="I785">
        <v>0.150773796723713</v>
      </c>
      <c r="J785">
        <v>19.3162703433777</v>
      </c>
      <c r="K785">
        <v>2.85580122939788</v>
      </c>
    </row>
    <row r="786" spans="1:11">
      <c r="A786">
        <v>784</v>
      </c>
      <c r="B786">
        <v>9.72604569763731</v>
      </c>
      <c r="C786">
        <v>1278.68985218444</v>
      </c>
      <c r="D786">
        <v>0.42186862329307</v>
      </c>
      <c r="E786">
        <v>132.922564932671</v>
      </c>
      <c r="F786">
        <v>13.8273236737752</v>
      </c>
      <c r="G786">
        <v>2096.90399441819</v>
      </c>
      <c r="H786">
        <v>0.249397200944049</v>
      </c>
      <c r="I786">
        <v>0.150773819579985</v>
      </c>
      <c r="J786">
        <v>19.3162769924139</v>
      </c>
      <c r="K786">
        <v>2.85580122939788</v>
      </c>
    </row>
    <row r="787" spans="1:11">
      <c r="A787">
        <v>785</v>
      </c>
      <c r="B787">
        <v>9.72601253283282</v>
      </c>
      <c r="C787">
        <v>1278.68605511428</v>
      </c>
      <c r="D787">
        <v>0.421867675537218</v>
      </c>
      <c r="E787">
        <v>132.922210279238</v>
      </c>
      <c r="F787">
        <v>13.8273731169984</v>
      </c>
      <c r="G787">
        <v>2096.90855493935</v>
      </c>
      <c r="H787">
        <v>0.249397079598316</v>
      </c>
      <c r="I787">
        <v>0.150773799547</v>
      </c>
      <c r="J787">
        <v>19.3162713388769</v>
      </c>
      <c r="K787">
        <v>2.85580122939788</v>
      </c>
    </row>
    <row r="788" spans="1:11">
      <c r="A788">
        <v>786</v>
      </c>
      <c r="B788">
        <v>9.72603736302553</v>
      </c>
      <c r="C788">
        <v>1278.68969602382</v>
      </c>
      <c r="D788">
        <v>0.421868325888982</v>
      </c>
      <c r="E788">
        <v>132.922536043502</v>
      </c>
      <c r="F788">
        <v>13.8273247987528</v>
      </c>
      <c r="G788">
        <v>2096.90522469652</v>
      </c>
      <c r="H788">
        <v>0.249397275398646</v>
      </c>
      <c r="I788">
        <v>0.150773831871708</v>
      </c>
      <c r="J788">
        <v>19.3162790235949</v>
      </c>
      <c r="K788">
        <v>2.85580122939788</v>
      </c>
    </row>
    <row r="789" spans="1:11">
      <c r="A789">
        <v>787</v>
      </c>
      <c r="B789">
        <v>9.72609480567109</v>
      </c>
      <c r="C789">
        <v>1278.69648563609</v>
      </c>
      <c r="D789">
        <v>0.421868535073233</v>
      </c>
      <c r="E789">
        <v>132.923176855061</v>
      </c>
      <c r="F789">
        <v>13.8272488141396</v>
      </c>
      <c r="G789">
        <v>2096.89494212405</v>
      </c>
      <c r="H789">
        <v>0.249397594735392</v>
      </c>
      <c r="I789">
        <v>0.150773884591103</v>
      </c>
      <c r="J789">
        <v>19.3162885079622</v>
      </c>
      <c r="K789">
        <v>2.85580122939788</v>
      </c>
    </row>
    <row r="790" spans="1:11">
      <c r="A790">
        <v>788</v>
      </c>
      <c r="B790">
        <v>9.72604943676515</v>
      </c>
      <c r="C790">
        <v>1278.6894490655</v>
      </c>
      <c r="D790">
        <v>0.421868452066906</v>
      </c>
      <c r="E790">
        <v>132.922522550225</v>
      </c>
      <c r="F790">
        <v>13.8273296565552</v>
      </c>
      <c r="G790">
        <v>2096.90732845256</v>
      </c>
      <c r="H790">
        <v>0.249397293337369</v>
      </c>
      <c r="I790">
        <v>0.150773834833216</v>
      </c>
      <c r="J790">
        <v>19.316277128273</v>
      </c>
      <c r="K790">
        <v>2.85580122939788</v>
      </c>
    </row>
    <row r="791" spans="1:11">
      <c r="A791">
        <v>789</v>
      </c>
      <c r="B791">
        <v>9.72607507808596</v>
      </c>
      <c r="C791">
        <v>1278.6889675351</v>
      </c>
      <c r="D791">
        <v>0.421868166347473</v>
      </c>
      <c r="E791">
        <v>132.922527211579</v>
      </c>
      <c r="F791">
        <v>13.8273487631199</v>
      </c>
      <c r="G791">
        <v>2096.90941714158</v>
      </c>
      <c r="H791">
        <v>0.249397121882879</v>
      </c>
      <c r="I791">
        <v>0.150773806527764</v>
      </c>
      <c r="J791">
        <v>19.3162679645483</v>
      </c>
      <c r="K791">
        <v>2.85580122939788</v>
      </c>
    </row>
    <row r="792" spans="1:11">
      <c r="A792">
        <v>790</v>
      </c>
      <c r="B792">
        <v>9.72605881748668</v>
      </c>
      <c r="C792">
        <v>1278.69120029551</v>
      </c>
      <c r="D792">
        <v>0.42186800560918</v>
      </c>
      <c r="E792">
        <v>132.92267374815</v>
      </c>
      <c r="F792">
        <v>13.8273157366302</v>
      </c>
      <c r="G792">
        <v>2096.90328648769</v>
      </c>
      <c r="H792">
        <v>0.249397324727208</v>
      </c>
      <c r="I792">
        <v>0.150773840015372</v>
      </c>
      <c r="J792">
        <v>19.3162813697506</v>
      </c>
      <c r="K792">
        <v>2.85580122939788</v>
      </c>
    </row>
    <row r="793" spans="1:11">
      <c r="A793">
        <v>791</v>
      </c>
      <c r="B793">
        <v>9.72608477584069</v>
      </c>
      <c r="C793">
        <v>1278.69431745505</v>
      </c>
      <c r="D793">
        <v>0.421869604128403</v>
      </c>
      <c r="E793">
        <v>132.922960914826</v>
      </c>
      <c r="F793">
        <v>13.8272641294267</v>
      </c>
      <c r="G793">
        <v>2096.89541109649</v>
      </c>
      <c r="H793">
        <v>0.249397322478915</v>
      </c>
      <c r="I793">
        <v>0.1507738396442</v>
      </c>
      <c r="J793">
        <v>19.3162869516231</v>
      </c>
      <c r="K793">
        <v>2.85580122939788</v>
      </c>
    </row>
    <row r="794" spans="1:11">
      <c r="A794">
        <v>792</v>
      </c>
      <c r="B794">
        <v>9.7260784229858</v>
      </c>
      <c r="C794">
        <v>1278.69261570823</v>
      </c>
      <c r="D794">
        <v>0.421868302501062</v>
      </c>
      <c r="E794">
        <v>132.922811228567</v>
      </c>
      <c r="F794">
        <v>13.8272997116658</v>
      </c>
      <c r="G794">
        <v>2096.89929400639</v>
      </c>
      <c r="H794">
        <v>0.249397329231393</v>
      </c>
      <c r="I794">
        <v>0.150773840758969</v>
      </c>
      <c r="J794">
        <v>19.3162827457704</v>
      </c>
      <c r="K794">
        <v>2.85580122939788</v>
      </c>
    </row>
    <row r="795" spans="1:11">
      <c r="A795">
        <v>793</v>
      </c>
      <c r="B795">
        <v>9.72607190173415</v>
      </c>
      <c r="C795">
        <v>1278.68931391228</v>
      </c>
      <c r="D795">
        <v>0.421868436881075</v>
      </c>
      <c r="E795">
        <v>132.922571056201</v>
      </c>
      <c r="F795">
        <v>13.827328805531</v>
      </c>
      <c r="G795">
        <v>2096.9028556415</v>
      </c>
      <c r="H795">
        <v>0.24939718000468</v>
      </c>
      <c r="I795">
        <v>0.150773816123101</v>
      </c>
      <c r="J795">
        <v>19.316266587845</v>
      </c>
      <c r="K795">
        <v>2.85580122939788</v>
      </c>
    </row>
    <row r="796" spans="1:11">
      <c r="A796">
        <v>794</v>
      </c>
      <c r="B796">
        <v>9.72607417741287</v>
      </c>
      <c r="C796">
        <v>1278.6937038288</v>
      </c>
      <c r="D796">
        <v>0.421868452805778</v>
      </c>
      <c r="E796">
        <v>132.922916155831</v>
      </c>
      <c r="F796">
        <v>13.8272829461509</v>
      </c>
      <c r="G796">
        <v>2096.89647856427</v>
      </c>
      <c r="H796">
        <v>0.249397372937117</v>
      </c>
      <c r="I796">
        <v>0.150773847974357</v>
      </c>
      <c r="J796">
        <v>19.3162842690364</v>
      </c>
      <c r="K796">
        <v>2.85580122939788</v>
      </c>
    </row>
    <row r="797" spans="1:11">
      <c r="A797">
        <v>795</v>
      </c>
      <c r="B797">
        <v>9.72607195749958</v>
      </c>
      <c r="C797">
        <v>1278.69227421005</v>
      </c>
      <c r="D797">
        <v>0.42186814183702</v>
      </c>
      <c r="E797">
        <v>132.922796925383</v>
      </c>
      <c r="F797">
        <v>13.8273046607634</v>
      </c>
      <c r="G797">
        <v>2096.90008505253</v>
      </c>
      <c r="H797">
        <v>0.249397260560648</v>
      </c>
      <c r="I797">
        <v>0.1507738294221</v>
      </c>
      <c r="J797">
        <v>19.3162795197257</v>
      </c>
      <c r="K797">
        <v>2.85580122939788</v>
      </c>
    </row>
    <row r="798" spans="1:11">
      <c r="A798">
        <v>796</v>
      </c>
      <c r="B798">
        <v>9.72608069096764</v>
      </c>
      <c r="C798">
        <v>1278.69319543904</v>
      </c>
      <c r="D798">
        <v>0.421868315539592</v>
      </c>
      <c r="E798">
        <v>132.92288086346</v>
      </c>
      <c r="F798">
        <v>13.8272898803643</v>
      </c>
      <c r="G798">
        <v>2096.89897387159</v>
      </c>
      <c r="H798">
        <v>0.249397388264446</v>
      </c>
      <c r="I798">
        <v>0.15077385050475</v>
      </c>
      <c r="J798">
        <v>19.3162811183469</v>
      </c>
      <c r="K798">
        <v>2.85580122939788</v>
      </c>
    </row>
    <row r="799" spans="1:11">
      <c r="A799">
        <v>797</v>
      </c>
      <c r="B799">
        <v>9.72602737937624</v>
      </c>
      <c r="C799">
        <v>1278.68739476364</v>
      </c>
      <c r="D799">
        <v>0.421868680532966</v>
      </c>
      <c r="E799">
        <v>132.922341844669</v>
      </c>
      <c r="F799">
        <v>13.8273579499108</v>
      </c>
      <c r="G799">
        <v>2096.91383628168</v>
      </c>
      <c r="H799">
        <v>0.249397045685817</v>
      </c>
      <c r="I799">
        <v>0.150773793948382</v>
      </c>
      <c r="J799">
        <v>19.3162721997848</v>
      </c>
      <c r="K799">
        <v>2.85580122939788</v>
      </c>
    </row>
    <row r="800" spans="1:11">
      <c r="A800">
        <v>798</v>
      </c>
      <c r="B800">
        <v>9.72609181900941</v>
      </c>
      <c r="C800">
        <v>1278.6950309742</v>
      </c>
      <c r="D800">
        <v>0.421868876685631</v>
      </c>
      <c r="E800">
        <v>132.923030271602</v>
      </c>
      <c r="F800">
        <v>13.8272703971995</v>
      </c>
      <c r="G800">
        <v>2096.89571272936</v>
      </c>
      <c r="H800">
        <v>0.249397312441624</v>
      </c>
      <c r="I800">
        <v>0.150773837987142</v>
      </c>
      <c r="J800">
        <v>19.3162874297963</v>
      </c>
      <c r="K800">
        <v>2.85580122939788</v>
      </c>
    </row>
    <row r="801" spans="1:11">
      <c r="A801">
        <v>799</v>
      </c>
      <c r="B801">
        <v>9.72601326537265</v>
      </c>
      <c r="C801">
        <v>1278.68675450761</v>
      </c>
      <c r="D801">
        <v>0.421868590663762</v>
      </c>
      <c r="E801">
        <v>132.92226788756</v>
      </c>
      <c r="F801">
        <v>13.8273546363584</v>
      </c>
      <c r="G801">
        <v>2096.90752901796</v>
      </c>
      <c r="H801">
        <v>0.249397024198411</v>
      </c>
      <c r="I801">
        <v>0.150773790401024</v>
      </c>
      <c r="J801">
        <v>19.3162734615423</v>
      </c>
      <c r="K801">
        <v>2.85580122939788</v>
      </c>
    </row>
    <row r="802" spans="1:11">
      <c r="A802">
        <v>800</v>
      </c>
      <c r="B802">
        <v>9.72607490530921</v>
      </c>
      <c r="C802">
        <v>1278.69299625817</v>
      </c>
      <c r="D802">
        <v>0.421868307040605</v>
      </c>
      <c r="E802">
        <v>132.922851669244</v>
      </c>
      <c r="F802">
        <v>13.8272961119444</v>
      </c>
      <c r="G802">
        <v>2096.9010982754</v>
      </c>
      <c r="H802">
        <v>0.249397381100018</v>
      </c>
      <c r="I802">
        <v>0.150773849321973</v>
      </c>
      <c r="J802">
        <v>19.3162828581788</v>
      </c>
      <c r="K802">
        <v>2.85580122939788</v>
      </c>
    </row>
    <row r="803" spans="1:11">
      <c r="A803">
        <v>801</v>
      </c>
      <c r="B803">
        <v>9.72612951063817</v>
      </c>
      <c r="C803">
        <v>1278.69928815225</v>
      </c>
      <c r="D803">
        <v>0.421868549453971</v>
      </c>
      <c r="E803">
        <v>132.923426631351</v>
      </c>
      <c r="F803">
        <v>13.8272218959423</v>
      </c>
      <c r="G803">
        <v>2096.89008719724</v>
      </c>
      <c r="H803">
        <v>0.249397723623528</v>
      </c>
      <c r="I803">
        <v>0.150773905869297</v>
      </c>
      <c r="J803">
        <v>19.3162939380874</v>
      </c>
      <c r="K803">
        <v>2.85580122939788</v>
      </c>
    </row>
    <row r="804" spans="1:11">
      <c r="A804">
        <v>802</v>
      </c>
      <c r="B804">
        <v>9.7260488379227</v>
      </c>
      <c r="C804">
        <v>1278.69040903882</v>
      </c>
      <c r="D804">
        <v>0.421868392274392</v>
      </c>
      <c r="E804">
        <v>132.922612469894</v>
      </c>
      <c r="F804">
        <v>13.8273197159094</v>
      </c>
      <c r="G804">
        <v>2096.90340702012</v>
      </c>
      <c r="H804">
        <v>0.249397269669668</v>
      </c>
      <c r="I804">
        <v>0.15077383092591</v>
      </c>
      <c r="J804">
        <v>19.3162787215004</v>
      </c>
      <c r="K804">
        <v>2.85580122939788</v>
      </c>
    </row>
    <row r="805" spans="1:11">
      <c r="A805">
        <v>803</v>
      </c>
      <c r="B805">
        <v>9.72606620194896</v>
      </c>
      <c r="C805">
        <v>1278.69388917378</v>
      </c>
      <c r="D805">
        <v>0.421868396666726</v>
      </c>
      <c r="E805">
        <v>132.922885098622</v>
      </c>
      <c r="F805">
        <v>13.8272859201487</v>
      </c>
      <c r="G805">
        <v>2096.89685610053</v>
      </c>
      <c r="H805">
        <v>0.249397377506923</v>
      </c>
      <c r="I805">
        <v>0.150773848728788</v>
      </c>
      <c r="J805">
        <v>19.316292180123</v>
      </c>
      <c r="K805">
        <v>2.85580122939788</v>
      </c>
    </row>
    <row r="806" spans="1:11">
      <c r="A806">
        <v>804</v>
      </c>
      <c r="B806">
        <v>9.72603891375145</v>
      </c>
      <c r="C806">
        <v>1278.68836743377</v>
      </c>
      <c r="D806">
        <v>0.421868611591931</v>
      </c>
      <c r="E806">
        <v>132.922427362329</v>
      </c>
      <c r="F806">
        <v>13.8273362081053</v>
      </c>
      <c r="G806">
        <v>2096.90476351819</v>
      </c>
      <c r="H806">
        <v>0.24939712234339</v>
      </c>
      <c r="I806">
        <v>0.15077380660379</v>
      </c>
      <c r="J806">
        <v>19.3162742401274</v>
      </c>
      <c r="K806">
        <v>2.85580122939788</v>
      </c>
    </row>
    <row r="807" spans="1:11">
      <c r="A807">
        <v>805</v>
      </c>
      <c r="B807">
        <v>9.72614739301099</v>
      </c>
      <c r="C807">
        <v>1278.70361771174</v>
      </c>
      <c r="D807">
        <v>0.421868716258088</v>
      </c>
      <c r="E807">
        <v>132.923791625645</v>
      </c>
      <c r="F807">
        <v>13.8271745453622</v>
      </c>
      <c r="G807">
        <v>2096.88019866831</v>
      </c>
      <c r="H807">
        <v>0.249397824399742</v>
      </c>
      <c r="I807">
        <v>0.150773922506487</v>
      </c>
      <c r="J807">
        <v>19.3163069176073</v>
      </c>
      <c r="K807">
        <v>2.85580122939788</v>
      </c>
    </row>
    <row r="808" spans="1:11">
      <c r="A808">
        <v>806</v>
      </c>
      <c r="B808">
        <v>9.7260507917631</v>
      </c>
      <c r="C808">
        <v>1278.69051248112</v>
      </c>
      <c r="D808">
        <v>0.42186791453795</v>
      </c>
      <c r="E808">
        <v>132.92261111114</v>
      </c>
      <c r="F808">
        <v>13.8273198693476</v>
      </c>
      <c r="G808">
        <v>2096.90112655214</v>
      </c>
      <c r="H808">
        <v>0.249397275438604</v>
      </c>
      <c r="I808">
        <v>0.150773831878305</v>
      </c>
      <c r="J808">
        <v>19.3162802558616</v>
      </c>
      <c r="K808">
        <v>2.85580122939788</v>
      </c>
    </row>
    <row r="809" spans="1:11">
      <c r="A809">
        <v>807</v>
      </c>
      <c r="B809">
        <v>9.72604266513364</v>
      </c>
      <c r="C809">
        <v>1278.68998086369</v>
      </c>
      <c r="D809">
        <v>0.421867788000875</v>
      </c>
      <c r="E809">
        <v>132.922556328916</v>
      </c>
      <c r="F809">
        <v>13.8273269869142</v>
      </c>
      <c r="G809">
        <v>2096.90176044602</v>
      </c>
      <c r="H809">
        <v>0.249397251444846</v>
      </c>
      <c r="I809">
        <v>0.150773827917171</v>
      </c>
      <c r="J809">
        <v>19.3162802814686</v>
      </c>
      <c r="K809">
        <v>2.85580122939788</v>
      </c>
    </row>
    <row r="810" spans="1:11">
      <c r="A810">
        <v>808</v>
      </c>
      <c r="B810">
        <v>9.72605167354308</v>
      </c>
      <c r="C810">
        <v>1278.69101895328</v>
      </c>
      <c r="D810">
        <v>0.421867635646897</v>
      </c>
      <c r="E810">
        <v>132.922653802674</v>
      </c>
      <c r="F810">
        <v>13.8273118247073</v>
      </c>
      <c r="G810">
        <v>2096.89898746602</v>
      </c>
      <c r="H810">
        <v>0.249397371721649</v>
      </c>
      <c r="I810">
        <v>0.150773847773695</v>
      </c>
      <c r="J810">
        <v>19.3162817634983</v>
      </c>
      <c r="K810">
        <v>2.85580122939788</v>
      </c>
    </row>
    <row r="811" spans="1:11">
      <c r="A811">
        <v>809</v>
      </c>
      <c r="B811">
        <v>9.72604377781588</v>
      </c>
      <c r="C811">
        <v>1278.68948697362</v>
      </c>
      <c r="D811">
        <v>0.421867513437727</v>
      </c>
      <c r="E811">
        <v>132.922523954302</v>
      </c>
      <c r="F811">
        <v>13.8273280181942</v>
      </c>
      <c r="G811">
        <v>2096.90173848517</v>
      </c>
      <c r="H811">
        <v>0.249397330614368</v>
      </c>
      <c r="I811">
        <v>0.150773840987284</v>
      </c>
      <c r="J811">
        <v>19.3162771717189</v>
      </c>
      <c r="K811">
        <v>2.85580122939788</v>
      </c>
    </row>
    <row r="812" spans="1:11">
      <c r="A812">
        <v>810</v>
      </c>
      <c r="B812">
        <v>9.72605244910296</v>
      </c>
      <c r="C812">
        <v>1278.69012479504</v>
      </c>
      <c r="D812">
        <v>0.42186768161141</v>
      </c>
      <c r="E812">
        <v>132.922582434696</v>
      </c>
      <c r="F812">
        <v>13.8273209700934</v>
      </c>
      <c r="G812">
        <v>2096.90114761757</v>
      </c>
      <c r="H812">
        <v>0.249397306905158</v>
      </c>
      <c r="I812">
        <v>0.150773837073125</v>
      </c>
      <c r="J812">
        <v>19.3162780024866</v>
      </c>
      <c r="K812">
        <v>2.85580122939788</v>
      </c>
    </row>
    <row r="813" spans="1:11">
      <c r="A813">
        <v>811</v>
      </c>
      <c r="B813">
        <v>9.72605278968127</v>
      </c>
      <c r="C813">
        <v>1278.69007445064</v>
      </c>
      <c r="D813">
        <v>0.42186747686082</v>
      </c>
      <c r="E813">
        <v>132.92258190117</v>
      </c>
      <c r="F813">
        <v>13.8273243753667</v>
      </c>
      <c r="G813">
        <v>2096.90134428703</v>
      </c>
      <c r="H813">
        <v>0.249397300402209</v>
      </c>
      <c r="I813">
        <v>0.150773835999552</v>
      </c>
      <c r="J813">
        <v>19.3162772490921</v>
      </c>
      <c r="K813">
        <v>2.85580122939788</v>
      </c>
    </row>
    <row r="814" spans="1:11">
      <c r="A814">
        <v>812</v>
      </c>
      <c r="B814">
        <v>9.72605501978249</v>
      </c>
      <c r="C814">
        <v>1278.69025707062</v>
      </c>
      <c r="D814">
        <v>0.421868025820902</v>
      </c>
      <c r="E814">
        <v>132.922594124978</v>
      </c>
      <c r="F814">
        <v>13.8273151137959</v>
      </c>
      <c r="G814">
        <v>2096.9004051418</v>
      </c>
      <c r="H814">
        <v>0.249397277149805</v>
      </c>
      <c r="I814">
        <v>0.150773832160808</v>
      </c>
      <c r="J814">
        <v>19.3162782726144</v>
      </c>
      <c r="K814">
        <v>2.85580122939788</v>
      </c>
    </row>
    <row r="815" spans="1:11">
      <c r="A815">
        <v>813</v>
      </c>
      <c r="B815">
        <v>9.72603865465836</v>
      </c>
      <c r="C815">
        <v>1278.68765195289</v>
      </c>
      <c r="D815">
        <v>0.421868267950455</v>
      </c>
      <c r="E815">
        <v>132.922365371807</v>
      </c>
      <c r="F815">
        <v>13.8273426461933</v>
      </c>
      <c r="G815">
        <v>2096.90615826793</v>
      </c>
      <c r="H815">
        <v>0.24939714768005</v>
      </c>
      <c r="I815">
        <v>0.150773810786622</v>
      </c>
      <c r="J815">
        <v>19.3162720815077</v>
      </c>
      <c r="K815">
        <v>2.85580122939788</v>
      </c>
    </row>
    <row r="816" spans="1:11">
      <c r="A816">
        <v>814</v>
      </c>
      <c r="B816">
        <v>9.72604984208372</v>
      </c>
      <c r="C816">
        <v>1278.69015264864</v>
      </c>
      <c r="D816">
        <v>0.421867867700628</v>
      </c>
      <c r="E816">
        <v>132.922579555326</v>
      </c>
      <c r="F816">
        <v>13.8273192140236</v>
      </c>
      <c r="G816">
        <v>2096.90190734916</v>
      </c>
      <c r="H816">
        <v>0.249397271183887</v>
      </c>
      <c r="I816">
        <v>0.150773831175893</v>
      </c>
      <c r="J816">
        <v>19.3162788396573</v>
      </c>
      <c r="K816">
        <v>2.85580122939788</v>
      </c>
    </row>
    <row r="817" spans="1:11">
      <c r="A817">
        <v>815</v>
      </c>
      <c r="B817">
        <v>9.72602944464295</v>
      </c>
      <c r="C817">
        <v>1278.68768868593</v>
      </c>
      <c r="D817">
        <v>0.421867649589583</v>
      </c>
      <c r="E817">
        <v>132.922353120579</v>
      </c>
      <c r="F817">
        <v>13.8273471952147</v>
      </c>
      <c r="G817">
        <v>2096.90547400318</v>
      </c>
      <c r="H817">
        <v>0.249397162269408</v>
      </c>
      <c r="I817">
        <v>0.150773813195182</v>
      </c>
      <c r="J817">
        <v>19.316274651455</v>
      </c>
      <c r="K817">
        <v>2.85580122939788</v>
      </c>
    </row>
    <row r="818" spans="1:11">
      <c r="A818">
        <v>816</v>
      </c>
      <c r="B818">
        <v>9.7260492445947</v>
      </c>
      <c r="C818">
        <v>1278.68983618076</v>
      </c>
      <c r="D818">
        <v>0.42186745107738</v>
      </c>
      <c r="E818">
        <v>132.922548782614</v>
      </c>
      <c r="F818">
        <v>13.8273247044372</v>
      </c>
      <c r="G818">
        <v>2096.90203880254</v>
      </c>
      <c r="H818">
        <v>0.24939730635956</v>
      </c>
      <c r="I818">
        <v>0.150773836983052</v>
      </c>
      <c r="J818">
        <v>19.3162786248675</v>
      </c>
      <c r="K818">
        <v>2.85580122939788</v>
      </c>
    </row>
    <row r="819" spans="1:11">
      <c r="A819">
        <v>817</v>
      </c>
      <c r="B819">
        <v>9.72605977068121</v>
      </c>
      <c r="C819">
        <v>1278.6920439634</v>
      </c>
      <c r="D819">
        <v>0.421867501085119</v>
      </c>
      <c r="E819">
        <v>132.922735097459</v>
      </c>
      <c r="F819">
        <v>13.8273011177621</v>
      </c>
      <c r="G819">
        <v>2096.8986650002</v>
      </c>
      <c r="H819">
        <v>0.249397400990801</v>
      </c>
      <c r="I819">
        <v>0.150773852605747</v>
      </c>
      <c r="J819">
        <v>19.3162852094267</v>
      </c>
      <c r="K819">
        <v>2.85580122939788</v>
      </c>
    </row>
    <row r="820" spans="1:11">
      <c r="A820">
        <v>818</v>
      </c>
      <c r="B820">
        <v>9.72608898151909</v>
      </c>
      <c r="C820">
        <v>1278.69450965188</v>
      </c>
      <c r="D820">
        <v>0.421867524953199</v>
      </c>
      <c r="E820">
        <v>132.922977606288</v>
      </c>
      <c r="F820">
        <v>13.8272723496488</v>
      </c>
      <c r="G820">
        <v>2096.89291350541</v>
      </c>
      <c r="H820">
        <v>0.249397516649011</v>
      </c>
      <c r="I820">
        <v>0.150773871699796</v>
      </c>
      <c r="J820">
        <v>19.3162867151667</v>
      </c>
      <c r="K820">
        <v>2.85580122939788</v>
      </c>
    </row>
    <row r="821" spans="1:11">
      <c r="A821">
        <v>819</v>
      </c>
      <c r="B821">
        <v>9.72610338824714</v>
      </c>
      <c r="C821">
        <v>1278.69673922782</v>
      </c>
      <c r="D821">
        <v>0.421867553258555</v>
      </c>
      <c r="E821">
        <v>132.92318575619</v>
      </c>
      <c r="F821">
        <v>13.8272454305314</v>
      </c>
      <c r="G821">
        <v>2096.88984712918</v>
      </c>
      <c r="H821">
        <v>0.249397662072853</v>
      </c>
      <c r="I821">
        <v>0.15077389570787</v>
      </c>
      <c r="J821">
        <v>19.3162903008241</v>
      </c>
      <c r="K821">
        <v>2.85580122939788</v>
      </c>
    </row>
    <row r="822" spans="1:11">
      <c r="A822">
        <v>820</v>
      </c>
      <c r="B822">
        <v>9.72609565561556</v>
      </c>
      <c r="C822">
        <v>1278.69577856029</v>
      </c>
      <c r="D822">
        <v>0.421867366129166</v>
      </c>
      <c r="E822">
        <v>132.923098424441</v>
      </c>
      <c r="F822">
        <v>13.8272577760562</v>
      </c>
      <c r="G822">
        <v>2096.89112067499</v>
      </c>
      <c r="H822">
        <v>0.249397630519488</v>
      </c>
      <c r="I822">
        <v>0.150773890498713</v>
      </c>
      <c r="J822">
        <v>19.3162885195511</v>
      </c>
      <c r="K822">
        <v>2.85580122939788</v>
      </c>
    </row>
    <row r="823" spans="1:11">
      <c r="A823">
        <v>821</v>
      </c>
      <c r="B823">
        <v>9.7260693701049</v>
      </c>
      <c r="C823">
        <v>1278.69310736731</v>
      </c>
      <c r="D823">
        <v>0.421867279002653</v>
      </c>
      <c r="E823">
        <v>132.92284906111</v>
      </c>
      <c r="F823">
        <v>13.8272857631176</v>
      </c>
      <c r="G823">
        <v>2096.89393556661</v>
      </c>
      <c r="H823">
        <v>0.249397490291376</v>
      </c>
      <c r="I823">
        <v>0.150773867348405</v>
      </c>
      <c r="J823">
        <v>19.3162844906021</v>
      </c>
      <c r="K823">
        <v>2.85580122939788</v>
      </c>
    </row>
    <row r="824" spans="1:11">
      <c r="A824">
        <v>822</v>
      </c>
      <c r="B824">
        <v>9.72606837921173</v>
      </c>
      <c r="C824">
        <v>1278.69195274005</v>
      </c>
      <c r="D824">
        <v>0.421867237312948</v>
      </c>
      <c r="E824">
        <v>132.922759193327</v>
      </c>
      <c r="F824">
        <v>13.8272997866841</v>
      </c>
      <c r="G824">
        <v>2096.89666757122</v>
      </c>
      <c r="H824">
        <v>0.249397436182108</v>
      </c>
      <c r="I824">
        <v>0.15077385841549</v>
      </c>
      <c r="J824">
        <v>19.3162797891496</v>
      </c>
      <c r="K824">
        <v>2.85580122939788</v>
      </c>
    </row>
    <row r="825" spans="1:11">
      <c r="A825">
        <v>823</v>
      </c>
      <c r="B825">
        <v>9.72607296814896</v>
      </c>
      <c r="C825">
        <v>1278.69282825366</v>
      </c>
      <c r="D825">
        <v>0.421867152778435</v>
      </c>
      <c r="E825">
        <v>132.922822328059</v>
      </c>
      <c r="F825">
        <v>13.8272946357015</v>
      </c>
      <c r="G825">
        <v>2096.89518295788</v>
      </c>
      <c r="H825">
        <v>0.249397460374029</v>
      </c>
      <c r="I825">
        <v>0.150773862409341</v>
      </c>
      <c r="J825">
        <v>19.3162841328905</v>
      </c>
      <c r="K825">
        <v>2.85580122939788</v>
      </c>
    </row>
    <row r="826" spans="1:11">
      <c r="A826">
        <v>824</v>
      </c>
      <c r="B826">
        <v>9.72605375533577</v>
      </c>
      <c r="C826">
        <v>1278.69091124874</v>
      </c>
      <c r="D826">
        <v>0.421866944473521</v>
      </c>
      <c r="E826">
        <v>132.922645309459</v>
      </c>
      <c r="F826">
        <v>13.8273142654709</v>
      </c>
      <c r="G826">
        <v>2096.89857759291</v>
      </c>
      <c r="H826">
        <v>0.249397448504981</v>
      </c>
      <c r="I826">
        <v>0.150773860449877</v>
      </c>
      <c r="J826">
        <v>19.3162810167324</v>
      </c>
      <c r="K826">
        <v>2.85580122939788</v>
      </c>
    </row>
    <row r="827" spans="1:11">
      <c r="A827">
        <v>825</v>
      </c>
      <c r="B827">
        <v>9.72608620617986</v>
      </c>
      <c r="C827">
        <v>1278.69504099871</v>
      </c>
      <c r="D827">
        <v>0.421867286718352</v>
      </c>
      <c r="E827">
        <v>132.923011860245</v>
      </c>
      <c r="F827">
        <v>13.8272692401011</v>
      </c>
      <c r="G827">
        <v>2096.89088448946</v>
      </c>
      <c r="H827">
        <v>0.249397507727676</v>
      </c>
      <c r="I827">
        <v>0.15077387022697</v>
      </c>
      <c r="J827">
        <v>19.3162900337478</v>
      </c>
      <c r="K827">
        <v>2.85580122939788</v>
      </c>
    </row>
    <row r="828" spans="1:11">
      <c r="A828">
        <v>826</v>
      </c>
      <c r="B828">
        <v>9.72608419353685</v>
      </c>
      <c r="C828">
        <v>1278.69381338192</v>
      </c>
      <c r="D828">
        <v>0.421867127179135</v>
      </c>
      <c r="E828">
        <v>132.922917010874</v>
      </c>
      <c r="F828">
        <v>13.8272840765632</v>
      </c>
      <c r="G828">
        <v>2096.89361507425</v>
      </c>
      <c r="H828">
        <v>0.249397501767978</v>
      </c>
      <c r="I828">
        <v>0.150773869243081</v>
      </c>
      <c r="J828">
        <v>19.3162850108631</v>
      </c>
      <c r="K828">
        <v>2.85580122939788</v>
      </c>
    </row>
    <row r="829" spans="1:11">
      <c r="A829">
        <v>827</v>
      </c>
      <c r="B829">
        <v>9.72610182996839</v>
      </c>
      <c r="C829">
        <v>1278.69557944063</v>
      </c>
      <c r="D829">
        <v>0.421866949463581</v>
      </c>
      <c r="E829">
        <v>132.923089132209</v>
      </c>
      <c r="F829">
        <v>13.8272654753137</v>
      </c>
      <c r="G829">
        <v>2096.889796278</v>
      </c>
      <c r="H829">
        <v>0.249397602492265</v>
      </c>
      <c r="I829">
        <v>0.150773885871688</v>
      </c>
      <c r="J829">
        <v>19.3162864713517</v>
      </c>
      <c r="K829">
        <v>2.85580122939788</v>
      </c>
    </row>
    <row r="830" spans="1:11">
      <c r="A830">
        <v>828</v>
      </c>
      <c r="B830">
        <v>9.72608380156391</v>
      </c>
      <c r="C830">
        <v>1278.69347412323</v>
      </c>
      <c r="D830">
        <v>0.42186707791738</v>
      </c>
      <c r="E830">
        <v>132.922885827599</v>
      </c>
      <c r="F830">
        <v>13.8272895755206</v>
      </c>
      <c r="G830">
        <v>2096.89538099244</v>
      </c>
      <c r="H830">
        <v>0.249397500585891</v>
      </c>
      <c r="I830">
        <v>0.15077386904793</v>
      </c>
      <c r="J830">
        <v>19.3162843731087</v>
      </c>
      <c r="K830">
        <v>2.85580122939788</v>
      </c>
    </row>
    <row r="831" spans="1:11">
      <c r="A831">
        <v>829</v>
      </c>
      <c r="B831">
        <v>9.72611416854098</v>
      </c>
      <c r="C831">
        <v>1278.69728166877</v>
      </c>
      <c r="D831">
        <v>0.421866930876716</v>
      </c>
      <c r="E831">
        <v>132.923238838872</v>
      </c>
      <c r="F831">
        <v>13.8272516781269</v>
      </c>
      <c r="G831">
        <v>2096.88882707123</v>
      </c>
      <c r="H831">
        <v>0.249397667418517</v>
      </c>
      <c r="I831">
        <v>0.150773896590388</v>
      </c>
      <c r="J831">
        <v>19.3162907248545</v>
      </c>
      <c r="K831">
        <v>2.85580122939788</v>
      </c>
    </row>
    <row r="832" spans="1:11">
      <c r="A832">
        <v>830</v>
      </c>
      <c r="B832">
        <v>9.72608178642658</v>
      </c>
      <c r="C832">
        <v>1278.69299823059</v>
      </c>
      <c r="D832">
        <v>0.421867070148206</v>
      </c>
      <c r="E832">
        <v>132.922841602634</v>
      </c>
      <c r="F832">
        <v>13.8272935406859</v>
      </c>
      <c r="G832">
        <v>2096.89559444601</v>
      </c>
      <c r="H832">
        <v>0.249397475444014</v>
      </c>
      <c r="I832">
        <v>0.15077386489725</v>
      </c>
      <c r="J832">
        <v>19.3162835004743</v>
      </c>
      <c r="K832">
        <v>2.85580122939788</v>
      </c>
    </row>
    <row r="833" spans="1:11">
      <c r="A833">
        <v>831</v>
      </c>
      <c r="B833">
        <v>9.72606633869736</v>
      </c>
      <c r="C833">
        <v>1278.69106225629</v>
      </c>
      <c r="D833">
        <v>0.421867297458538</v>
      </c>
      <c r="E833">
        <v>132.92267066515</v>
      </c>
      <c r="F833">
        <v>13.8273106613186</v>
      </c>
      <c r="G833">
        <v>2096.89682654202</v>
      </c>
      <c r="H833">
        <v>0.249397348433332</v>
      </c>
      <c r="I833">
        <v>0.150773843929021</v>
      </c>
      <c r="J833">
        <v>19.3162790116436</v>
      </c>
      <c r="K833">
        <v>2.85580122939788</v>
      </c>
    </row>
    <row r="834" spans="1:11">
      <c r="A834">
        <v>832</v>
      </c>
      <c r="B834">
        <v>9.72608806920876</v>
      </c>
      <c r="C834">
        <v>1278.69424366008</v>
      </c>
      <c r="D834">
        <v>0.421866941361322</v>
      </c>
      <c r="E834">
        <v>132.922953605475</v>
      </c>
      <c r="F834">
        <v>13.8272827614629</v>
      </c>
      <c r="G834">
        <v>2096.89353085047</v>
      </c>
      <c r="H834">
        <v>0.249397511482641</v>
      </c>
      <c r="I834">
        <v>0.150773870846878</v>
      </c>
      <c r="J834">
        <v>19.3162860584209</v>
      </c>
      <c r="K834">
        <v>2.85580122939788</v>
      </c>
    </row>
    <row r="835" spans="1:11">
      <c r="A835">
        <v>833</v>
      </c>
      <c r="B835">
        <v>9.72607967112157</v>
      </c>
      <c r="C835">
        <v>1278.6924185647</v>
      </c>
      <c r="D835">
        <v>0.421866733024573</v>
      </c>
      <c r="E835">
        <v>132.922781222287</v>
      </c>
      <c r="F835">
        <v>13.82730471297</v>
      </c>
      <c r="G835">
        <v>2096.89894182804</v>
      </c>
      <c r="H835">
        <v>0.249397543022539</v>
      </c>
      <c r="I835">
        <v>0.15077387605381</v>
      </c>
      <c r="J835">
        <v>19.3162836033551</v>
      </c>
      <c r="K835">
        <v>2.85580122939788</v>
      </c>
    </row>
    <row r="836" spans="1:11">
      <c r="A836">
        <v>834</v>
      </c>
      <c r="B836">
        <v>9.72607112708418</v>
      </c>
      <c r="C836">
        <v>1278.69180710294</v>
      </c>
      <c r="D836">
        <v>0.421866780644007</v>
      </c>
      <c r="E836">
        <v>132.922722360412</v>
      </c>
      <c r="F836">
        <v>13.8273100320216</v>
      </c>
      <c r="G836">
        <v>2096.90003087905</v>
      </c>
      <c r="H836">
        <v>0.249397513014134</v>
      </c>
      <c r="I836">
        <v>0.150773871099713</v>
      </c>
      <c r="J836">
        <v>19.3162830057735</v>
      </c>
      <c r="K836">
        <v>2.85580122939788</v>
      </c>
    </row>
    <row r="837" spans="1:11">
      <c r="A837">
        <v>835</v>
      </c>
      <c r="B837">
        <v>9.72608439749751</v>
      </c>
      <c r="C837">
        <v>1278.69234537394</v>
      </c>
      <c r="D837">
        <v>0.421866642131721</v>
      </c>
      <c r="E837">
        <v>132.922761384897</v>
      </c>
      <c r="F837">
        <v>13.8273093774593</v>
      </c>
      <c r="G837">
        <v>2096.89809081116</v>
      </c>
      <c r="H837">
        <v>0.249397504478482</v>
      </c>
      <c r="I837">
        <v>0.150773869690559</v>
      </c>
      <c r="J837">
        <v>19.3162854448369</v>
      </c>
      <c r="K837">
        <v>2.85580122939788</v>
      </c>
    </row>
    <row r="838" spans="1:11">
      <c r="A838">
        <v>836</v>
      </c>
      <c r="B838">
        <v>9.7260877821379</v>
      </c>
      <c r="C838">
        <v>1278.69318180632</v>
      </c>
      <c r="D838">
        <v>0.421867006210437</v>
      </c>
      <c r="E838">
        <v>132.922856994026</v>
      </c>
      <c r="F838">
        <v>13.827295379163</v>
      </c>
      <c r="G838">
        <v>2096.89879637052</v>
      </c>
      <c r="H838">
        <v>0.249397564617599</v>
      </c>
      <c r="I838">
        <v>0.150773879618946</v>
      </c>
      <c r="J838">
        <v>19.3162840467352</v>
      </c>
      <c r="K838">
        <v>2.85580122939788</v>
      </c>
    </row>
    <row r="839" spans="1:11">
      <c r="A839">
        <v>837</v>
      </c>
      <c r="B839">
        <v>9.72608497065022</v>
      </c>
      <c r="C839">
        <v>1278.6934675363</v>
      </c>
      <c r="D839">
        <v>0.421866881328325</v>
      </c>
      <c r="E839">
        <v>132.922873803485</v>
      </c>
      <c r="F839">
        <v>13.8272946499914</v>
      </c>
      <c r="G839">
        <v>2096.89826336783</v>
      </c>
      <c r="H839">
        <v>0.249397570702286</v>
      </c>
      <c r="I839">
        <v>0.150773880623469</v>
      </c>
      <c r="J839">
        <v>19.3162859861884</v>
      </c>
      <c r="K839">
        <v>2.85580122939788</v>
      </c>
    </row>
    <row r="840" spans="1:11">
      <c r="A840">
        <v>838</v>
      </c>
      <c r="B840">
        <v>9.72608544282436</v>
      </c>
      <c r="C840">
        <v>1278.69371570091</v>
      </c>
      <c r="D840">
        <v>0.421866721942242</v>
      </c>
      <c r="E840">
        <v>132.92289508912</v>
      </c>
      <c r="F840">
        <v>13.8272909774001</v>
      </c>
      <c r="G840">
        <v>2096.8972160631</v>
      </c>
      <c r="H840">
        <v>0.249397618037978</v>
      </c>
      <c r="I840">
        <v>0.150773888438136</v>
      </c>
      <c r="J840">
        <v>19.3162866657851</v>
      </c>
      <c r="K840">
        <v>2.85580122939788</v>
      </c>
    </row>
    <row r="841" spans="1:11">
      <c r="A841">
        <v>839</v>
      </c>
      <c r="B841">
        <v>9.72608836865121</v>
      </c>
      <c r="C841">
        <v>1278.69362154499</v>
      </c>
      <c r="D841">
        <v>0.421866508178284</v>
      </c>
      <c r="E841">
        <v>132.922896211248</v>
      </c>
      <c r="F841">
        <v>13.8272990848509</v>
      </c>
      <c r="G841">
        <v>2096.89835852769</v>
      </c>
      <c r="H841">
        <v>0.249397560006554</v>
      </c>
      <c r="I841">
        <v>0.150773878857707</v>
      </c>
      <c r="J841">
        <v>19.3162848991847</v>
      </c>
      <c r="K841">
        <v>2.85580122939788</v>
      </c>
    </row>
    <row r="842" spans="1:11">
      <c r="A842">
        <v>840</v>
      </c>
      <c r="B842">
        <v>9.72609278406164</v>
      </c>
      <c r="C842">
        <v>1278.69503877539</v>
      </c>
      <c r="D842">
        <v>0.421867000457193</v>
      </c>
      <c r="E842">
        <v>132.923006745242</v>
      </c>
      <c r="F842">
        <v>13.8272780578097</v>
      </c>
      <c r="G842">
        <v>2096.8954127134</v>
      </c>
      <c r="H842">
        <v>0.249397615025783</v>
      </c>
      <c r="I842">
        <v>0.150773887940852</v>
      </c>
      <c r="J842">
        <v>19.3162907528961</v>
      </c>
      <c r="K842">
        <v>2.85580122939788</v>
      </c>
    </row>
    <row r="843" spans="1:11">
      <c r="A843">
        <v>841</v>
      </c>
      <c r="B843">
        <v>9.72608501670179</v>
      </c>
      <c r="C843">
        <v>1278.69426120223</v>
      </c>
      <c r="D843">
        <v>0.421866815737924</v>
      </c>
      <c r="E843">
        <v>132.92293858615</v>
      </c>
      <c r="F843">
        <v>13.8272865280861</v>
      </c>
      <c r="G843">
        <v>2096.89631929582</v>
      </c>
      <c r="H843">
        <v>0.249397636969231</v>
      </c>
      <c r="I843">
        <v>0.150773891563504</v>
      </c>
      <c r="J843">
        <v>19.3162890843201</v>
      </c>
      <c r="K843">
        <v>2.85580122939788</v>
      </c>
    </row>
    <row r="844" spans="1:11">
      <c r="A844">
        <v>842</v>
      </c>
      <c r="B844">
        <v>9.7260906825759</v>
      </c>
      <c r="C844">
        <v>1278.69528893718</v>
      </c>
      <c r="D844">
        <v>0.421866558255814</v>
      </c>
      <c r="E844">
        <v>132.923028796441</v>
      </c>
      <c r="F844">
        <v>13.8272776920217</v>
      </c>
      <c r="G844">
        <v>2096.89425434456</v>
      </c>
      <c r="H844">
        <v>0.249397704550862</v>
      </c>
      <c r="I844">
        <v>0.150773902720582</v>
      </c>
      <c r="J844">
        <v>19.3162915468301</v>
      </c>
      <c r="K844">
        <v>2.85580122939788</v>
      </c>
    </row>
    <row r="845" spans="1:11">
      <c r="A845">
        <v>843</v>
      </c>
      <c r="B845">
        <v>9.72606132906486</v>
      </c>
      <c r="C845">
        <v>1278.69008156846</v>
      </c>
      <c r="D845">
        <v>0.42186711209301</v>
      </c>
      <c r="E845">
        <v>132.922575711539</v>
      </c>
      <c r="F845">
        <v>13.8273329778627</v>
      </c>
      <c r="G845">
        <v>2096.90624115057</v>
      </c>
      <c r="H845">
        <v>0.249397449317048</v>
      </c>
      <c r="I845">
        <v>0.150773860583941</v>
      </c>
      <c r="J845">
        <v>19.3162784740836</v>
      </c>
      <c r="K845">
        <v>2.85580122939788</v>
      </c>
    </row>
    <row r="846" spans="1:11">
      <c r="A846">
        <v>844</v>
      </c>
      <c r="B846">
        <v>9.7260414767162</v>
      </c>
      <c r="C846">
        <v>1278.68764778386</v>
      </c>
      <c r="D846">
        <v>0.421866906811645</v>
      </c>
      <c r="E846">
        <v>132.922352389481</v>
      </c>
      <c r="F846">
        <v>13.827360417572</v>
      </c>
      <c r="G846">
        <v>2096.90967201855</v>
      </c>
      <c r="H846">
        <v>0.249397341828845</v>
      </c>
      <c r="I846">
        <v>0.150773842838685</v>
      </c>
      <c r="J846">
        <v>19.3162742863771</v>
      </c>
      <c r="K846">
        <v>2.85580122939788</v>
      </c>
    </row>
    <row r="847" spans="1:11">
      <c r="A847">
        <v>845</v>
      </c>
      <c r="B847">
        <v>9.72607885348653</v>
      </c>
      <c r="C847">
        <v>1278.69140048834</v>
      </c>
      <c r="D847">
        <v>0.421867396390574</v>
      </c>
      <c r="E847">
        <v>132.922704625556</v>
      </c>
      <c r="F847">
        <v>13.8273153750703</v>
      </c>
      <c r="G847">
        <v>2096.90315267151</v>
      </c>
      <c r="H847">
        <v>0.249397514046403</v>
      </c>
      <c r="I847">
        <v>0.15077387127013</v>
      </c>
      <c r="J847">
        <v>19.3162795211778</v>
      </c>
      <c r="K847">
        <v>2.85580122939788</v>
      </c>
    </row>
    <row r="848" spans="1:11">
      <c r="A848">
        <v>846</v>
      </c>
      <c r="B848">
        <v>9.72604687915018</v>
      </c>
      <c r="C848">
        <v>1278.6877339592</v>
      </c>
      <c r="D848">
        <v>0.421867143115873</v>
      </c>
      <c r="E848">
        <v>132.922372679152</v>
      </c>
      <c r="F848">
        <v>13.8273579045359</v>
      </c>
      <c r="G848">
        <v>2096.90988104286</v>
      </c>
      <c r="H848">
        <v>0.249397330963063</v>
      </c>
      <c r="I848">
        <v>0.15077384104485</v>
      </c>
      <c r="J848">
        <v>19.3162723007784</v>
      </c>
      <c r="K848">
        <v>2.85580122939788</v>
      </c>
    </row>
    <row r="849" spans="1:11">
      <c r="A849">
        <v>847</v>
      </c>
      <c r="B849">
        <v>9.72606599152718</v>
      </c>
      <c r="C849">
        <v>1278.69194665421</v>
      </c>
      <c r="D849">
        <v>0.421867381170802</v>
      </c>
      <c r="E849">
        <v>132.922727048466</v>
      </c>
      <c r="F849">
        <v>13.8273126548797</v>
      </c>
      <c r="G849">
        <v>2096.9036619539</v>
      </c>
      <c r="H849">
        <v>0.249397493955042</v>
      </c>
      <c r="I849">
        <v>0.150773867953241</v>
      </c>
      <c r="J849">
        <v>19.3162850574253</v>
      </c>
      <c r="K849">
        <v>2.85580122939788</v>
      </c>
    </row>
    <row r="850" spans="1:11">
      <c r="A850">
        <v>848</v>
      </c>
      <c r="B850">
        <v>9.72606635790077</v>
      </c>
      <c r="C850">
        <v>1278.69094041195</v>
      </c>
      <c r="D850">
        <v>0.421867122198172</v>
      </c>
      <c r="E850">
        <v>132.922656301261</v>
      </c>
      <c r="F850">
        <v>13.8273223857303</v>
      </c>
      <c r="G850">
        <v>2096.90520761339</v>
      </c>
      <c r="H850">
        <v>0.249397510505656</v>
      </c>
      <c r="I850">
        <v>0.150773870685587</v>
      </c>
      <c r="J850">
        <v>19.3162798239016</v>
      </c>
      <c r="K850">
        <v>2.85580122939788</v>
      </c>
    </row>
    <row r="851" spans="1:11">
      <c r="A851">
        <v>849</v>
      </c>
      <c r="B851">
        <v>9.72602314721227</v>
      </c>
      <c r="C851">
        <v>1278.68499664371</v>
      </c>
      <c r="D851">
        <v>0.421867137525605</v>
      </c>
      <c r="E851">
        <v>132.922113204413</v>
      </c>
      <c r="F851">
        <v>13.8273908020334</v>
      </c>
      <c r="G851">
        <v>2096.91660386918</v>
      </c>
      <c r="H851">
        <v>0.249397216524536</v>
      </c>
      <c r="I851">
        <v>0.15077382215217</v>
      </c>
      <c r="J851">
        <v>19.316268910459</v>
      </c>
      <c r="K851">
        <v>2.85580122939788</v>
      </c>
    </row>
    <row r="852" spans="1:11">
      <c r="A852">
        <v>850</v>
      </c>
      <c r="B852">
        <v>9.72606075238709</v>
      </c>
      <c r="C852">
        <v>1278.69017292411</v>
      </c>
      <c r="D852">
        <v>0.421867248673134</v>
      </c>
      <c r="E852">
        <v>132.92258222523</v>
      </c>
      <c r="F852">
        <v>13.8273300651691</v>
      </c>
      <c r="G852">
        <v>2096.90592090068</v>
      </c>
      <c r="H852">
        <v>0.249397437923768</v>
      </c>
      <c r="I852">
        <v>0.150773858703021</v>
      </c>
      <c r="J852">
        <v>19.3162788968493</v>
      </c>
      <c r="K852">
        <v>2.85580122939788</v>
      </c>
    </row>
    <row r="853" spans="1:11">
      <c r="A853">
        <v>851</v>
      </c>
      <c r="B853">
        <v>9.72609972094562</v>
      </c>
      <c r="C853">
        <v>1278.69372209375</v>
      </c>
      <c r="D853">
        <v>0.421867493055962</v>
      </c>
      <c r="E853">
        <v>132.922917005767</v>
      </c>
      <c r="F853">
        <v>13.8272930759222</v>
      </c>
      <c r="G853">
        <v>2096.90256002728</v>
      </c>
      <c r="H853">
        <v>0.249397618956323</v>
      </c>
      <c r="I853">
        <v>0.150773888589746</v>
      </c>
      <c r="J853">
        <v>19.3162836013877</v>
      </c>
      <c r="K853">
        <v>2.85580122939788</v>
      </c>
    </row>
    <row r="854" spans="1:11">
      <c r="A854">
        <v>852</v>
      </c>
      <c r="B854">
        <v>9.72606293465458</v>
      </c>
      <c r="C854">
        <v>1278.69135226327</v>
      </c>
      <c r="D854">
        <v>0.421867161589221</v>
      </c>
      <c r="E854">
        <v>132.922675529125</v>
      </c>
      <c r="F854">
        <v>13.8273175336692</v>
      </c>
      <c r="G854">
        <v>2096.90327681044</v>
      </c>
      <c r="H854">
        <v>0.249397506181422</v>
      </c>
      <c r="I854">
        <v>0.150773869971698</v>
      </c>
      <c r="J854">
        <v>19.3162834820312</v>
      </c>
      <c r="K854">
        <v>2.85580122939788</v>
      </c>
    </row>
    <row r="855" spans="1:11">
      <c r="A855">
        <v>853</v>
      </c>
      <c r="B855">
        <v>9.72607769962882</v>
      </c>
      <c r="C855">
        <v>1278.693040235</v>
      </c>
      <c r="D855">
        <v>0.421867355132495</v>
      </c>
      <c r="E855">
        <v>132.922827072934</v>
      </c>
      <c r="F855">
        <v>13.8272979238048</v>
      </c>
      <c r="G855">
        <v>2096.90059622316</v>
      </c>
      <c r="H855">
        <v>0.249397549065114</v>
      </c>
      <c r="I855">
        <v>0.150773877051381</v>
      </c>
      <c r="J855">
        <v>19.3162867646072</v>
      </c>
      <c r="K855">
        <v>2.85580122939788</v>
      </c>
    </row>
    <row r="856" spans="1:11">
      <c r="A856">
        <v>854</v>
      </c>
      <c r="B856">
        <v>9.72607124939803</v>
      </c>
      <c r="C856">
        <v>1278.69258700694</v>
      </c>
      <c r="D856">
        <v>0.421867468303955</v>
      </c>
      <c r="E856">
        <v>132.922782248235</v>
      </c>
      <c r="F856">
        <v>13.8273009327894</v>
      </c>
      <c r="G856">
        <v>2096.90142153539</v>
      </c>
      <c r="H856">
        <v>0.249397522373014</v>
      </c>
      <c r="I856">
        <v>0.150773872644773</v>
      </c>
      <c r="J856">
        <v>19.3162865076269</v>
      </c>
      <c r="K856">
        <v>2.85580122939788</v>
      </c>
    </row>
    <row r="857" spans="1:11">
      <c r="A857">
        <v>855</v>
      </c>
      <c r="B857">
        <v>9.72609184715087</v>
      </c>
      <c r="C857">
        <v>1278.69447636731</v>
      </c>
      <c r="D857">
        <v>0.421867415099397</v>
      </c>
      <c r="E857">
        <v>132.922971745747</v>
      </c>
      <c r="F857">
        <v>13.8272788360892</v>
      </c>
      <c r="G857">
        <v>2096.89766540153</v>
      </c>
      <c r="H857">
        <v>0.249397651852344</v>
      </c>
      <c r="I857">
        <v>0.150773894020563</v>
      </c>
      <c r="J857">
        <v>19.3162871684969</v>
      </c>
      <c r="K857">
        <v>2.85580122939788</v>
      </c>
    </row>
    <row r="858" spans="1:11">
      <c r="A858">
        <v>856</v>
      </c>
      <c r="B858">
        <v>9.72610828183637</v>
      </c>
      <c r="C858">
        <v>1278.6966215601</v>
      </c>
      <c r="D858">
        <v>0.421867288512729</v>
      </c>
      <c r="E858">
        <v>132.92316765272</v>
      </c>
      <c r="F858">
        <v>13.8272585383665</v>
      </c>
      <c r="G858">
        <v>2096.89494639314</v>
      </c>
      <c r="H858">
        <v>0.249397762346959</v>
      </c>
      <c r="I858">
        <v>0.150773912262165</v>
      </c>
      <c r="J858">
        <v>19.3162912218084</v>
      </c>
      <c r="K858">
        <v>2.85580122939788</v>
      </c>
    </row>
    <row r="859" spans="1:11">
      <c r="A859">
        <v>857</v>
      </c>
      <c r="B859">
        <v>9.72610006882436</v>
      </c>
      <c r="C859">
        <v>1278.69512538461</v>
      </c>
      <c r="D859">
        <v>0.421867490245609</v>
      </c>
      <c r="E859">
        <v>132.923040457138</v>
      </c>
      <c r="F859">
        <v>13.8272704572268</v>
      </c>
      <c r="G859">
        <v>2096.89490577096</v>
      </c>
      <c r="H859">
        <v>0.249397661671754</v>
      </c>
      <c r="I859">
        <v>0.150773895641653</v>
      </c>
      <c r="J859">
        <v>19.3162868773393</v>
      </c>
      <c r="K859">
        <v>2.85580122939788</v>
      </c>
    </row>
    <row r="860" spans="1:11">
      <c r="A860">
        <v>858</v>
      </c>
      <c r="B860">
        <v>9.7260817076445</v>
      </c>
      <c r="C860">
        <v>1278.6931030154</v>
      </c>
      <c r="D860">
        <v>0.421867392424672</v>
      </c>
      <c r="E860">
        <v>132.92285552669</v>
      </c>
      <c r="F860">
        <v>13.8272905755922</v>
      </c>
      <c r="G860">
        <v>2096.89875697406</v>
      </c>
      <c r="H860">
        <v>0.249397645754452</v>
      </c>
      <c r="I860">
        <v>0.150773893013859</v>
      </c>
      <c r="J860">
        <v>19.3162833493422</v>
      </c>
      <c r="K860">
        <v>2.85580122939788</v>
      </c>
    </row>
    <row r="861" spans="1:11">
      <c r="A861">
        <v>859</v>
      </c>
      <c r="B861">
        <v>9.72606989273141</v>
      </c>
      <c r="C861">
        <v>1278.69209094366</v>
      </c>
      <c r="D861">
        <v>0.421867010097955</v>
      </c>
      <c r="E861">
        <v>132.922760764184</v>
      </c>
      <c r="F861">
        <v>13.8273029672912</v>
      </c>
      <c r="G861">
        <v>2096.9001240236</v>
      </c>
      <c r="H861">
        <v>0.24939764857982</v>
      </c>
      <c r="I861">
        <v>0.1507738934803</v>
      </c>
      <c r="J861">
        <v>19.3162816761059</v>
      </c>
      <c r="K861">
        <v>2.85580122939788</v>
      </c>
    </row>
    <row r="862" spans="1:11">
      <c r="A862">
        <v>860</v>
      </c>
      <c r="B862">
        <v>9.72609283455403</v>
      </c>
      <c r="C862">
        <v>1278.69406639553</v>
      </c>
      <c r="D862">
        <v>0.421867366509772</v>
      </c>
      <c r="E862">
        <v>132.922948185435</v>
      </c>
      <c r="F862">
        <v>13.8272801999155</v>
      </c>
      <c r="G862">
        <v>2096.89719992994</v>
      </c>
      <c r="H862">
        <v>0.249397686009615</v>
      </c>
      <c r="I862">
        <v>0.1507738996596</v>
      </c>
      <c r="J862">
        <v>19.3162841883266</v>
      </c>
      <c r="K862">
        <v>2.85580122939788</v>
      </c>
    </row>
    <row r="863" spans="1:11">
      <c r="A863">
        <v>861</v>
      </c>
      <c r="B863">
        <v>9.72607744459064</v>
      </c>
      <c r="C863">
        <v>1278.69199058468</v>
      </c>
      <c r="D863">
        <v>0.421867412860509</v>
      </c>
      <c r="E863">
        <v>132.922753369671</v>
      </c>
      <c r="F863">
        <v>13.8273002631096</v>
      </c>
      <c r="G863">
        <v>2096.89959298609</v>
      </c>
      <c r="H863">
        <v>0.249397589883024</v>
      </c>
      <c r="I863">
        <v>0.150773883790024</v>
      </c>
      <c r="J863">
        <v>19.3162811480265</v>
      </c>
      <c r="K863">
        <v>2.85580122939788</v>
      </c>
    </row>
    <row r="864" spans="1:11">
      <c r="A864">
        <v>862</v>
      </c>
      <c r="B864">
        <v>9.72607987570623</v>
      </c>
      <c r="C864">
        <v>1278.69329127684</v>
      </c>
      <c r="D864">
        <v>0.421867451734662</v>
      </c>
      <c r="E864">
        <v>132.922878537111</v>
      </c>
      <c r="F864">
        <v>13.8272860314608</v>
      </c>
      <c r="G864">
        <v>2096.89832222957</v>
      </c>
      <c r="H864">
        <v>0.249397663910143</v>
      </c>
      <c r="I864">
        <v>0.150773896011189</v>
      </c>
      <c r="J864">
        <v>19.3162828408557</v>
      </c>
      <c r="K864">
        <v>2.85580122939788</v>
      </c>
    </row>
    <row r="865" spans="1:11">
      <c r="A865">
        <v>863</v>
      </c>
      <c r="B865">
        <v>9.72608539191149</v>
      </c>
      <c r="C865">
        <v>1278.69358761152</v>
      </c>
      <c r="D865">
        <v>0.421867470853404</v>
      </c>
      <c r="E865">
        <v>132.922895046775</v>
      </c>
      <c r="F865">
        <v>13.8272840226079</v>
      </c>
      <c r="G865">
        <v>2096.89550149196</v>
      </c>
      <c r="H865">
        <v>0.24939762601406</v>
      </c>
      <c r="I865">
        <v>0.15077388975491</v>
      </c>
      <c r="J865">
        <v>19.3162849949868</v>
      </c>
      <c r="K865">
        <v>2.85580122939788</v>
      </c>
    </row>
    <row r="866" spans="1:11">
      <c r="A866">
        <v>864</v>
      </c>
      <c r="B866">
        <v>9.72609114107481</v>
      </c>
      <c r="C866">
        <v>1278.6943368194</v>
      </c>
      <c r="D866">
        <v>0.42186760234712</v>
      </c>
      <c r="E866">
        <v>132.922968498914</v>
      </c>
      <c r="F866">
        <v>13.827274858327</v>
      </c>
      <c r="G866">
        <v>2096.89342013823</v>
      </c>
      <c r="H866">
        <v>0.249397620894474</v>
      </c>
      <c r="I866">
        <v>0.150773888909716</v>
      </c>
      <c r="J866">
        <v>19.3162856108064</v>
      </c>
      <c r="K866">
        <v>2.85580122939788</v>
      </c>
    </row>
    <row r="867" spans="1:11">
      <c r="A867">
        <v>865</v>
      </c>
      <c r="B867">
        <v>9.7260725894433</v>
      </c>
      <c r="C867">
        <v>1278.69291044616</v>
      </c>
      <c r="D867">
        <v>0.42186774385162</v>
      </c>
      <c r="E867">
        <v>132.922832554025</v>
      </c>
      <c r="F867">
        <v>13.8272873641653</v>
      </c>
      <c r="G867">
        <v>2096.89603545269</v>
      </c>
      <c r="H867">
        <v>0.249397549956788</v>
      </c>
      <c r="I867">
        <v>0.150773877198588</v>
      </c>
      <c r="J867">
        <v>19.3162839778981</v>
      </c>
      <c r="K867">
        <v>2.85580122939788</v>
      </c>
    </row>
    <row r="868" spans="1:11">
      <c r="A868">
        <v>866</v>
      </c>
      <c r="B868">
        <v>9.7260787361333</v>
      </c>
      <c r="C868">
        <v>1278.69303537589</v>
      </c>
      <c r="D868">
        <v>0.421867428943556</v>
      </c>
      <c r="E868">
        <v>132.922837305032</v>
      </c>
      <c r="F868">
        <v>13.8272885181098</v>
      </c>
      <c r="G868">
        <v>2096.89556044261</v>
      </c>
      <c r="H868">
        <v>0.249397615389828</v>
      </c>
      <c r="I868">
        <v>0.150773888000952</v>
      </c>
      <c r="J868">
        <v>19.3162851528736</v>
      </c>
      <c r="K868">
        <v>2.85580122939788</v>
      </c>
    </row>
    <row r="869" spans="1:11">
      <c r="A869">
        <v>867</v>
      </c>
      <c r="B869">
        <v>9.72608031013366</v>
      </c>
      <c r="C869">
        <v>1278.69239702847</v>
      </c>
      <c r="D869">
        <v>0.4218669050687</v>
      </c>
      <c r="E869">
        <v>132.922788635025</v>
      </c>
      <c r="F869">
        <v>13.8273033947088</v>
      </c>
      <c r="G869">
        <v>2096.89666673849</v>
      </c>
      <c r="H869">
        <v>0.249397583931579</v>
      </c>
      <c r="I869">
        <v>0.150773882807498</v>
      </c>
      <c r="J869">
        <v>19.3162823057769</v>
      </c>
      <c r="K869">
        <v>2.85580122939788</v>
      </c>
    </row>
    <row r="870" spans="1:11">
      <c r="A870">
        <v>868</v>
      </c>
      <c r="B870">
        <v>9.72607932328762</v>
      </c>
      <c r="C870">
        <v>1278.69262344093</v>
      </c>
      <c r="D870">
        <v>0.421866849068435</v>
      </c>
      <c r="E870">
        <v>132.922804113887</v>
      </c>
      <c r="F870">
        <v>13.8273021462466</v>
      </c>
      <c r="G870">
        <v>2096.89624878784</v>
      </c>
      <c r="H870">
        <v>0.249397589332266</v>
      </c>
      <c r="I870">
        <v>0.150773883699099</v>
      </c>
      <c r="J870">
        <v>19.3162835282084</v>
      </c>
      <c r="K870">
        <v>2.85580122939788</v>
      </c>
    </row>
    <row r="871" spans="1:11">
      <c r="A871">
        <v>869</v>
      </c>
      <c r="B871">
        <v>9.72610193443136</v>
      </c>
      <c r="C871">
        <v>1278.69537184404</v>
      </c>
      <c r="D871">
        <v>0.42186725595506</v>
      </c>
      <c r="E871">
        <v>132.923046835775</v>
      </c>
      <c r="F871">
        <v>13.8272727189764</v>
      </c>
      <c r="G871">
        <v>2096.89190455995</v>
      </c>
      <c r="H871">
        <v>0.249397668593286</v>
      </c>
      <c r="I871">
        <v>0.150773896784331</v>
      </c>
      <c r="J871">
        <v>19.3162902371755</v>
      </c>
      <c r="K871">
        <v>2.85580122939788</v>
      </c>
    </row>
    <row r="872" spans="1:11">
      <c r="A872">
        <v>870</v>
      </c>
      <c r="B872">
        <v>9.72608070823219</v>
      </c>
      <c r="C872">
        <v>1278.6928358592</v>
      </c>
      <c r="D872">
        <v>0.421866755803044</v>
      </c>
      <c r="E872">
        <v>132.922825291922</v>
      </c>
      <c r="F872">
        <v>13.8272979820494</v>
      </c>
      <c r="G872">
        <v>2096.8952342547</v>
      </c>
      <c r="H872">
        <v>0.249397642227631</v>
      </c>
      <c r="I872">
        <v>0.150773892431615</v>
      </c>
      <c r="J872">
        <v>19.3162837835294</v>
      </c>
      <c r="K872">
        <v>2.85580122939788</v>
      </c>
    </row>
    <row r="873" spans="1:11">
      <c r="A873">
        <v>871</v>
      </c>
      <c r="B873">
        <v>9.72608544051183</v>
      </c>
      <c r="C873">
        <v>1278.69174728674</v>
      </c>
      <c r="D873">
        <v>0.421866863589714</v>
      </c>
      <c r="E873">
        <v>132.922741451589</v>
      </c>
      <c r="F873">
        <v>13.8273095785419</v>
      </c>
      <c r="G873">
        <v>2096.89815747882</v>
      </c>
      <c r="H873">
        <v>0.249397574361281</v>
      </c>
      <c r="I873">
        <v>0.150773881227534</v>
      </c>
      <c r="J873">
        <v>19.3162787325042</v>
      </c>
      <c r="K873">
        <v>2.85580122939788</v>
      </c>
    </row>
    <row r="874" spans="1:11">
      <c r="A874">
        <v>872</v>
      </c>
      <c r="B874">
        <v>9.72607022172637</v>
      </c>
      <c r="C874">
        <v>1278.69083591001</v>
      </c>
      <c r="D874">
        <v>0.421867142152305</v>
      </c>
      <c r="E874">
        <v>132.922649368829</v>
      </c>
      <c r="F874">
        <v>13.8273183857752</v>
      </c>
      <c r="G874">
        <v>2096.89975007406</v>
      </c>
      <c r="H874">
        <v>0.249397493125574</v>
      </c>
      <c r="I874">
        <v>0.150773867816304</v>
      </c>
      <c r="J874">
        <v>19.3162789333271</v>
      </c>
      <c r="K874">
        <v>2.85580122939788</v>
      </c>
    </row>
    <row r="875" spans="1:11">
      <c r="A875">
        <v>873</v>
      </c>
      <c r="B875">
        <v>9.7260545230114</v>
      </c>
      <c r="C875">
        <v>1278.68846635802</v>
      </c>
      <c r="D875">
        <v>0.421866779321073</v>
      </c>
      <c r="E875">
        <v>132.922434075786</v>
      </c>
      <c r="F875">
        <v>13.8273504225073</v>
      </c>
      <c r="G875">
        <v>2096.90480676867</v>
      </c>
      <c r="H875">
        <v>0.249397421107172</v>
      </c>
      <c r="I875">
        <v>0.150773855926765</v>
      </c>
      <c r="J875">
        <v>19.3162743851052</v>
      </c>
      <c r="K875">
        <v>2.85580122939788</v>
      </c>
    </row>
    <row r="876" spans="1:11">
      <c r="A876">
        <v>874</v>
      </c>
      <c r="B876">
        <v>9.72607030191634</v>
      </c>
      <c r="C876">
        <v>1278.691956718</v>
      </c>
      <c r="D876">
        <v>0.421866890826013</v>
      </c>
      <c r="E876">
        <v>132.92273854313</v>
      </c>
      <c r="F876">
        <v>13.827308391185</v>
      </c>
      <c r="G876">
        <v>2096.89687953696</v>
      </c>
      <c r="H876">
        <v>0.249397546209275</v>
      </c>
      <c r="I876">
        <v>0.15077387657991</v>
      </c>
      <c r="J876">
        <v>19.3162831541424</v>
      </c>
      <c r="K876">
        <v>2.85580122939788</v>
      </c>
    </row>
    <row r="877" spans="1:11">
      <c r="A877">
        <v>875</v>
      </c>
      <c r="B877">
        <v>9.72611773911394</v>
      </c>
      <c r="C877">
        <v>1278.69650272838</v>
      </c>
      <c r="D877">
        <v>0.421867320442051</v>
      </c>
      <c r="E877">
        <v>132.923162410547</v>
      </c>
      <c r="F877">
        <v>13.8272590026735</v>
      </c>
      <c r="G877">
        <v>2096.89171708352</v>
      </c>
      <c r="H877">
        <v>0.249397754045367</v>
      </c>
      <c r="I877">
        <v>0.150773910891651</v>
      </c>
      <c r="J877">
        <v>19.3162899364511</v>
      </c>
      <c r="K877">
        <v>2.85580122939788</v>
      </c>
    </row>
    <row r="878" spans="1:11">
      <c r="A878">
        <v>876</v>
      </c>
      <c r="B878">
        <v>9.7261207652335</v>
      </c>
      <c r="C878">
        <v>1278.69760375347</v>
      </c>
      <c r="D878">
        <v>0.421867130350899</v>
      </c>
      <c r="E878">
        <v>132.923253589729</v>
      </c>
      <c r="F878">
        <v>13.8272477898106</v>
      </c>
      <c r="G878">
        <v>2096.88922619516</v>
      </c>
      <c r="H878">
        <v>0.249397801414707</v>
      </c>
      <c r="I878">
        <v>0.150773918711877</v>
      </c>
      <c r="J878">
        <v>19.3162934319764</v>
      </c>
      <c r="K878">
        <v>2.85580122939788</v>
      </c>
    </row>
    <row r="879" spans="1:11">
      <c r="A879">
        <v>877</v>
      </c>
      <c r="B879">
        <v>9.72615023337251</v>
      </c>
      <c r="C879">
        <v>1278.70052467227</v>
      </c>
      <c r="D879">
        <v>0.421867303688554</v>
      </c>
      <c r="E879">
        <v>132.923524128998</v>
      </c>
      <c r="F879">
        <v>13.8272126541274</v>
      </c>
      <c r="G879">
        <v>2096.88223733439</v>
      </c>
      <c r="H879">
        <v>0.249397939804312</v>
      </c>
      <c r="I879">
        <v>0.150773941558685</v>
      </c>
      <c r="J879">
        <v>19.3162981044447</v>
      </c>
      <c r="K879">
        <v>2.85580122939788</v>
      </c>
    </row>
    <row r="880" spans="1:11">
      <c r="A880">
        <v>878</v>
      </c>
      <c r="B880">
        <v>9.72613540456866</v>
      </c>
      <c r="C880">
        <v>1278.69883859964</v>
      </c>
      <c r="D880">
        <v>0.421867473693166</v>
      </c>
      <c r="E880">
        <v>132.923378000061</v>
      </c>
      <c r="F880">
        <v>13.8272320288938</v>
      </c>
      <c r="G880">
        <v>2096.88854869898</v>
      </c>
      <c r="H880">
        <v>0.249397873540827</v>
      </c>
      <c r="I880">
        <v>0.150773930619213</v>
      </c>
      <c r="J880">
        <v>19.3162938657988</v>
      </c>
      <c r="K880">
        <v>2.85580122939788</v>
      </c>
    </row>
    <row r="881" spans="1:11">
      <c r="A881">
        <v>879</v>
      </c>
      <c r="B881">
        <v>9.72610395097317</v>
      </c>
      <c r="C881">
        <v>1278.69435681604</v>
      </c>
      <c r="D881">
        <v>0.421867078515845</v>
      </c>
      <c r="E881">
        <v>132.922974719164</v>
      </c>
      <c r="F881">
        <v>13.8272831418575</v>
      </c>
      <c r="G881">
        <v>2096.89547487275</v>
      </c>
      <c r="H881">
        <v>0.249397695997139</v>
      </c>
      <c r="I881">
        <v>0.150773901308444</v>
      </c>
      <c r="J881">
        <v>19.3162848915182</v>
      </c>
      <c r="K881">
        <v>2.85580122939788</v>
      </c>
    </row>
    <row r="882" spans="1:11">
      <c r="A882">
        <v>880</v>
      </c>
      <c r="B882">
        <v>9.72611510187642</v>
      </c>
      <c r="C882">
        <v>1278.69589375547</v>
      </c>
      <c r="D882">
        <v>0.421867194126658</v>
      </c>
      <c r="E882">
        <v>132.923111096426</v>
      </c>
      <c r="F882">
        <v>13.8272673630426</v>
      </c>
      <c r="G882">
        <v>2096.89283558928</v>
      </c>
      <c r="H882">
        <v>0.249397738946069</v>
      </c>
      <c r="I882">
        <v>0.150773908398901</v>
      </c>
      <c r="J882">
        <v>19.3162881571012</v>
      </c>
      <c r="K882">
        <v>2.85580122939788</v>
      </c>
    </row>
    <row r="883" spans="1:11">
      <c r="A883">
        <v>881</v>
      </c>
      <c r="B883">
        <v>9.72609125887238</v>
      </c>
      <c r="C883">
        <v>1278.69201039065</v>
      </c>
      <c r="D883">
        <v>0.421867459266631</v>
      </c>
      <c r="E883">
        <v>132.922775031785</v>
      </c>
      <c r="F883">
        <v>13.8273060378081</v>
      </c>
      <c r="G883">
        <v>2096.89871702966</v>
      </c>
      <c r="H883">
        <v>0.249397520035126</v>
      </c>
      <c r="I883">
        <v>0.150773872258811</v>
      </c>
      <c r="J883">
        <v>19.316277891662</v>
      </c>
      <c r="K883">
        <v>2.85580122939788</v>
      </c>
    </row>
    <row r="884" spans="1:11">
      <c r="A884">
        <v>882</v>
      </c>
      <c r="B884">
        <v>9.72611896310687</v>
      </c>
      <c r="C884">
        <v>1278.69774292218</v>
      </c>
      <c r="D884">
        <v>0.421867375023303</v>
      </c>
      <c r="E884">
        <v>132.923259296394</v>
      </c>
      <c r="F884">
        <v>13.8272437983045</v>
      </c>
      <c r="G884">
        <v>2096.8888078349</v>
      </c>
      <c r="H884">
        <v>0.249397809325785</v>
      </c>
      <c r="I884">
        <v>0.15077392001792</v>
      </c>
      <c r="J884">
        <v>19.3162949137668</v>
      </c>
      <c r="K884">
        <v>2.85580122939788</v>
      </c>
    </row>
    <row r="885" spans="1:11">
      <c r="A885">
        <v>883</v>
      </c>
      <c r="B885">
        <v>9.7261082937173</v>
      </c>
      <c r="C885">
        <v>1278.69528266475</v>
      </c>
      <c r="D885">
        <v>0.4218675751095</v>
      </c>
      <c r="E885">
        <v>132.923051635929</v>
      </c>
      <c r="F885">
        <v>13.8272693930192</v>
      </c>
      <c r="G885">
        <v>2096.89440528708</v>
      </c>
      <c r="H885">
        <v>0.249397690270867</v>
      </c>
      <c r="I885">
        <v>0.150773900363092</v>
      </c>
      <c r="J885">
        <v>19.3162875695376</v>
      </c>
      <c r="K885">
        <v>2.85580122939788</v>
      </c>
    </row>
    <row r="886" spans="1:11">
      <c r="A886">
        <v>884</v>
      </c>
      <c r="B886">
        <v>9.72612981450469</v>
      </c>
      <c r="C886">
        <v>1278.6979708515</v>
      </c>
      <c r="D886">
        <v>0.421867370837091</v>
      </c>
      <c r="E886">
        <v>132.923295073259</v>
      </c>
      <c r="F886">
        <v>13.8272434589708</v>
      </c>
      <c r="G886">
        <v>2096.88961440567</v>
      </c>
      <c r="H886">
        <v>0.249397808412737</v>
      </c>
      <c r="I886">
        <v>0.150773919867185</v>
      </c>
      <c r="J886">
        <v>19.316292784646</v>
      </c>
      <c r="K886">
        <v>2.85580122939788</v>
      </c>
    </row>
    <row r="887" spans="1:11">
      <c r="A887">
        <v>885</v>
      </c>
      <c r="B887">
        <v>9.72614531356719</v>
      </c>
      <c r="C887">
        <v>1278.69982211414</v>
      </c>
      <c r="D887">
        <v>0.421867020197713</v>
      </c>
      <c r="E887">
        <v>132.923468922842</v>
      </c>
      <c r="F887">
        <v>13.8272299576646</v>
      </c>
      <c r="G887">
        <v>2096.88806229391</v>
      </c>
      <c r="H887">
        <v>0.24939794117302</v>
      </c>
      <c r="I887">
        <v>0.150773941784646</v>
      </c>
      <c r="J887">
        <v>19.3162957582075</v>
      </c>
      <c r="K887">
        <v>2.85580122939788</v>
      </c>
    </row>
    <row r="888" spans="1:11">
      <c r="A888">
        <v>886</v>
      </c>
      <c r="B888">
        <v>9.72612427724281</v>
      </c>
      <c r="C888">
        <v>1278.69717747179</v>
      </c>
      <c r="D888">
        <v>0.421867345747191</v>
      </c>
      <c r="E888">
        <v>132.923230183612</v>
      </c>
      <c r="F888">
        <v>13.8272500198828</v>
      </c>
      <c r="G888">
        <v>2096.89042596854</v>
      </c>
      <c r="H888">
        <v>0.249397804527848</v>
      </c>
      <c r="I888">
        <v>0.150773919225827</v>
      </c>
      <c r="J888">
        <v>19.3162901545285</v>
      </c>
      <c r="K888">
        <v>2.85580122939788</v>
      </c>
    </row>
    <row r="889" spans="1:11">
      <c r="A889">
        <v>887</v>
      </c>
      <c r="B889">
        <v>9.72610673599422</v>
      </c>
      <c r="C889">
        <v>1278.69507858205</v>
      </c>
      <c r="D889">
        <v>0.421867239295145</v>
      </c>
      <c r="E889">
        <v>132.923023083735</v>
      </c>
      <c r="F889">
        <v>13.8272777644666</v>
      </c>
      <c r="G889">
        <v>2096.89641949487</v>
      </c>
      <c r="H889">
        <v>0.249397703277352</v>
      </c>
      <c r="I889">
        <v>0.150773902510338</v>
      </c>
      <c r="J889">
        <v>19.3162887405644</v>
      </c>
      <c r="K889">
        <v>2.85580122939788</v>
      </c>
    </row>
    <row r="890" spans="1:11">
      <c r="A890">
        <v>888</v>
      </c>
      <c r="B890">
        <v>9.72611532808332</v>
      </c>
      <c r="C890">
        <v>1278.69614123962</v>
      </c>
      <c r="D890">
        <v>0.421867072165372</v>
      </c>
      <c r="E890">
        <v>132.923132001913</v>
      </c>
      <c r="F890">
        <v>13.8272642101699</v>
      </c>
      <c r="G890">
        <v>2096.89207823698</v>
      </c>
      <c r="H890">
        <v>0.249397760914878</v>
      </c>
      <c r="I890">
        <v>0.150773912025742</v>
      </c>
      <c r="J890">
        <v>19.3162887289659</v>
      </c>
      <c r="K890">
        <v>2.85580122939788</v>
      </c>
    </row>
    <row r="891" spans="1:11">
      <c r="A891">
        <v>889</v>
      </c>
      <c r="B891">
        <v>9.7261029549004</v>
      </c>
      <c r="C891">
        <v>1278.69499166569</v>
      </c>
      <c r="D891">
        <v>0.421867447731465</v>
      </c>
      <c r="E891">
        <v>132.923013885403</v>
      </c>
      <c r="F891">
        <v>13.8272762496101</v>
      </c>
      <c r="G891">
        <v>2096.8953570212</v>
      </c>
      <c r="H891">
        <v>0.249397691903944</v>
      </c>
      <c r="I891">
        <v>0.150773900632697</v>
      </c>
      <c r="J891">
        <v>19.3162888468616</v>
      </c>
      <c r="K891">
        <v>2.85580122939788</v>
      </c>
    </row>
    <row r="892" spans="1:11">
      <c r="A892">
        <v>890</v>
      </c>
      <c r="B892">
        <v>9.72611812683262</v>
      </c>
      <c r="C892">
        <v>1278.69677939511</v>
      </c>
      <c r="D892">
        <v>0.421867366695268</v>
      </c>
      <c r="E892">
        <v>132.923193059159</v>
      </c>
      <c r="F892">
        <v>13.827254370633</v>
      </c>
      <c r="G892">
        <v>2096.89156080755</v>
      </c>
      <c r="H892">
        <v>0.24939778178055</v>
      </c>
      <c r="I892">
        <v>0.150773915470465</v>
      </c>
      <c r="J892">
        <v>19.3162896343179</v>
      </c>
      <c r="K892">
        <v>2.85580122939788</v>
      </c>
    </row>
    <row r="893" spans="1:11">
      <c r="A893">
        <v>891</v>
      </c>
      <c r="B893">
        <v>9.72610430694608</v>
      </c>
      <c r="C893">
        <v>1278.69490981214</v>
      </c>
      <c r="D893">
        <v>0.421867487301028</v>
      </c>
      <c r="E893">
        <v>132.923024346913</v>
      </c>
      <c r="F893">
        <v>13.8272746214503</v>
      </c>
      <c r="G893">
        <v>2096.89413036262</v>
      </c>
      <c r="H893">
        <v>0.249397656094141</v>
      </c>
      <c r="I893">
        <v>0.150773894720842</v>
      </c>
      <c r="J893">
        <v>19.3162859324756</v>
      </c>
      <c r="K893">
        <v>2.85580122939788</v>
      </c>
    </row>
    <row r="894" spans="1:11">
      <c r="A894">
        <v>892</v>
      </c>
      <c r="B894">
        <v>9.72611156489659</v>
      </c>
      <c r="C894">
        <v>1278.69597021485</v>
      </c>
      <c r="D894">
        <v>0.42186748181461</v>
      </c>
      <c r="E894">
        <v>132.923114555207</v>
      </c>
      <c r="F894">
        <v>13.8272635400491</v>
      </c>
      <c r="G894">
        <v>2096.89285933001</v>
      </c>
      <c r="H894">
        <v>0.249397708022901</v>
      </c>
      <c r="I894">
        <v>0.150773903293782</v>
      </c>
      <c r="J894">
        <v>19.3162888831457</v>
      </c>
      <c r="K894">
        <v>2.85580122939788</v>
      </c>
    </row>
    <row r="895" spans="1:11">
      <c r="A895">
        <v>893</v>
      </c>
      <c r="B895">
        <v>9.72612040936485</v>
      </c>
      <c r="C895">
        <v>1278.69690918243</v>
      </c>
      <c r="D895">
        <v>0.42186731141344</v>
      </c>
      <c r="E895">
        <v>132.923200378394</v>
      </c>
      <c r="F895">
        <v>13.8272551651887</v>
      </c>
      <c r="G895">
        <v>2096.89128964753</v>
      </c>
      <c r="H895">
        <v>0.249397773411731</v>
      </c>
      <c r="I895">
        <v>0.150773914088853</v>
      </c>
      <c r="J895">
        <v>19.3162905786542</v>
      </c>
      <c r="K895">
        <v>2.85580122939788</v>
      </c>
    </row>
    <row r="896" spans="1:11">
      <c r="A896">
        <v>894</v>
      </c>
      <c r="B896">
        <v>9.72612701410471</v>
      </c>
      <c r="C896">
        <v>1278.69707331476</v>
      </c>
      <c r="D896">
        <v>0.421867310824208</v>
      </c>
      <c r="E896">
        <v>132.923219187259</v>
      </c>
      <c r="F896">
        <v>13.8272527302335</v>
      </c>
      <c r="G896">
        <v>2096.89077131543</v>
      </c>
      <c r="H896">
        <v>0.249397774218873</v>
      </c>
      <c r="I896">
        <v>0.150773914222104</v>
      </c>
      <c r="J896">
        <v>19.3162900190075</v>
      </c>
      <c r="K896">
        <v>2.85580122939788</v>
      </c>
    </row>
    <row r="897" spans="1:11">
      <c r="A897">
        <v>895</v>
      </c>
      <c r="B897">
        <v>9.72613497601472</v>
      </c>
      <c r="C897">
        <v>1278.69793348533</v>
      </c>
      <c r="D897">
        <v>0.421867347897318</v>
      </c>
      <c r="E897">
        <v>132.92329846213</v>
      </c>
      <c r="F897">
        <v>13.8272444012337</v>
      </c>
      <c r="G897">
        <v>2096.88946611275</v>
      </c>
      <c r="H897">
        <v>0.249397784679549</v>
      </c>
      <c r="I897">
        <v>0.150773915949062</v>
      </c>
      <c r="J897">
        <v>19.3162914163259</v>
      </c>
      <c r="K897">
        <v>2.85580122939788</v>
      </c>
    </row>
    <row r="898" spans="1:11">
      <c r="A898">
        <v>896</v>
      </c>
      <c r="B898">
        <v>9.7261357197931</v>
      </c>
      <c r="C898">
        <v>1278.69800857513</v>
      </c>
      <c r="D898">
        <v>0.421867391424228</v>
      </c>
      <c r="E898">
        <v>132.923302531423</v>
      </c>
      <c r="F898">
        <v>13.8272428190662</v>
      </c>
      <c r="G898">
        <v>2096.88770864224</v>
      </c>
      <c r="H898">
        <v>0.249397759872141</v>
      </c>
      <c r="I898">
        <v>0.150773911853596</v>
      </c>
      <c r="J898">
        <v>19.3162919981358</v>
      </c>
      <c r="K898">
        <v>2.85580122939788</v>
      </c>
    </row>
    <row r="899" spans="1:11">
      <c r="A899">
        <v>897</v>
      </c>
      <c r="B899">
        <v>9.72612246757288</v>
      </c>
      <c r="C899">
        <v>1278.69651041001</v>
      </c>
      <c r="D899">
        <v>0.421867188128215</v>
      </c>
      <c r="E899">
        <v>132.923164156583</v>
      </c>
      <c r="F899">
        <v>13.8272596451204</v>
      </c>
      <c r="G899">
        <v>2096.89170899585</v>
      </c>
      <c r="H899">
        <v>0.249397767377266</v>
      </c>
      <c r="I899">
        <v>0.15077391309262</v>
      </c>
      <c r="J899">
        <v>19.3162895366222</v>
      </c>
      <c r="K899">
        <v>2.85580122939788</v>
      </c>
    </row>
    <row r="900" spans="1:11">
      <c r="A900">
        <v>898</v>
      </c>
      <c r="B900">
        <v>9.72612414970797</v>
      </c>
      <c r="C900">
        <v>1278.69694038333</v>
      </c>
      <c r="D900">
        <v>0.421867480135562</v>
      </c>
      <c r="E900">
        <v>132.923202675634</v>
      </c>
      <c r="F900">
        <v>13.827251183169</v>
      </c>
      <c r="G900">
        <v>2096.89114006763</v>
      </c>
      <c r="H900">
        <v>0.249397780585222</v>
      </c>
      <c r="I900">
        <v>0.150773915273128</v>
      </c>
      <c r="J900">
        <v>19.3162905033347</v>
      </c>
      <c r="K900">
        <v>2.85580122939788</v>
      </c>
    </row>
    <row r="901" spans="1:11">
      <c r="A901">
        <v>899</v>
      </c>
      <c r="B901">
        <v>9.72612309848976</v>
      </c>
      <c r="C901">
        <v>1278.69636880873</v>
      </c>
      <c r="D901">
        <v>0.421867235995858</v>
      </c>
      <c r="E901">
        <v>132.923159001625</v>
      </c>
      <c r="F901">
        <v>13.8272599134919</v>
      </c>
      <c r="G901">
        <v>2096.89195794616</v>
      </c>
      <c r="H901">
        <v>0.249397755292393</v>
      </c>
      <c r="I901">
        <v>0.150773911097523</v>
      </c>
      <c r="J901">
        <v>19.3162879433433</v>
      </c>
      <c r="K901">
        <v>2.85580122939788</v>
      </c>
    </row>
    <row r="902" spans="1:11">
      <c r="A902">
        <v>900</v>
      </c>
      <c r="B902">
        <v>9.72613550118817</v>
      </c>
      <c r="C902">
        <v>1278.69744237604</v>
      </c>
      <c r="D902">
        <v>0.421867411531763</v>
      </c>
      <c r="E902">
        <v>132.92325688435</v>
      </c>
      <c r="F902">
        <v>13.827248984339</v>
      </c>
      <c r="G902">
        <v>2096.89074071182</v>
      </c>
      <c r="H902">
        <v>0.249397787018375</v>
      </c>
      <c r="I902">
        <v>0.15077391633518</v>
      </c>
      <c r="J902">
        <v>19.3162899438579</v>
      </c>
      <c r="K902">
        <v>2.85580122939788</v>
      </c>
    </row>
    <row r="903" spans="1:11">
      <c r="A903">
        <v>901</v>
      </c>
      <c r="B903">
        <v>9.72613239772988</v>
      </c>
      <c r="C903">
        <v>1278.69797865215</v>
      </c>
      <c r="D903">
        <v>0.421867325265784</v>
      </c>
      <c r="E903">
        <v>132.923299713127</v>
      </c>
      <c r="F903">
        <v>13.8272422551955</v>
      </c>
      <c r="G903">
        <v>2096.88891372536</v>
      </c>
      <c r="H903">
        <v>0.249397810630366</v>
      </c>
      <c r="I903">
        <v>0.150773920233294</v>
      </c>
      <c r="J903">
        <v>19.3162920191689</v>
      </c>
      <c r="K903">
        <v>2.85580122939788</v>
      </c>
    </row>
    <row r="904" spans="1:11">
      <c r="A904">
        <v>902</v>
      </c>
      <c r="B904">
        <v>9.72612287790665</v>
      </c>
      <c r="C904">
        <v>1278.69636168727</v>
      </c>
      <c r="D904">
        <v>0.421867218398882</v>
      </c>
      <c r="E904">
        <v>132.923154831262</v>
      </c>
      <c r="F904">
        <v>13.8272629698817</v>
      </c>
      <c r="G904">
        <v>2096.89256053487</v>
      </c>
      <c r="H904">
        <v>0.249397742902442</v>
      </c>
      <c r="I904">
        <v>0.150773909052061</v>
      </c>
      <c r="J904">
        <v>19.3162885355178</v>
      </c>
      <c r="K904">
        <v>2.85580122939788</v>
      </c>
    </row>
    <row r="905" spans="1:11">
      <c r="A905">
        <v>903</v>
      </c>
      <c r="B905">
        <v>9.72612457455671</v>
      </c>
      <c r="C905">
        <v>1278.69671799487</v>
      </c>
      <c r="D905">
        <v>0.421867422348185</v>
      </c>
      <c r="E905">
        <v>132.923186424784</v>
      </c>
      <c r="F905">
        <v>13.8272566118714</v>
      </c>
      <c r="G905">
        <v>2096.89168764686</v>
      </c>
      <c r="H905">
        <v>0.249397734555918</v>
      </c>
      <c r="I905">
        <v>0.15077390767413</v>
      </c>
      <c r="J905">
        <v>19.316289381328</v>
      </c>
      <c r="K905">
        <v>2.85580122939788</v>
      </c>
    </row>
    <row r="906" spans="1:11">
      <c r="A906">
        <v>904</v>
      </c>
      <c r="B906">
        <v>9.72611962375459</v>
      </c>
      <c r="C906">
        <v>1278.69698892211</v>
      </c>
      <c r="D906">
        <v>0.421867084340029</v>
      </c>
      <c r="E906">
        <v>132.92320260313</v>
      </c>
      <c r="F906">
        <v>13.8272549787161</v>
      </c>
      <c r="G906">
        <v>2096.89001243096</v>
      </c>
      <c r="H906">
        <v>0.249397777605618</v>
      </c>
      <c r="I906">
        <v>0.150773914781224</v>
      </c>
      <c r="J906">
        <v>19.3162913529865</v>
      </c>
      <c r="K906">
        <v>2.85580122939788</v>
      </c>
    </row>
    <row r="907" spans="1:11">
      <c r="A907">
        <v>905</v>
      </c>
      <c r="B907">
        <v>9.72611420768997</v>
      </c>
      <c r="C907">
        <v>1278.69552633205</v>
      </c>
      <c r="D907">
        <v>0.421867278017236</v>
      </c>
      <c r="E907">
        <v>132.923079430753</v>
      </c>
      <c r="F907">
        <v>13.8272693593018</v>
      </c>
      <c r="G907">
        <v>2096.89334851038</v>
      </c>
      <c r="H907">
        <v>0.249397702955636</v>
      </c>
      <c r="I907">
        <v>0.150773902457226</v>
      </c>
      <c r="J907">
        <v>19.3162869701412</v>
      </c>
      <c r="K907">
        <v>2.85580122939788</v>
      </c>
    </row>
    <row r="908" spans="1:11">
      <c r="A908">
        <v>906</v>
      </c>
      <c r="B908">
        <v>9.72611348058191</v>
      </c>
      <c r="C908">
        <v>1278.695333198</v>
      </c>
      <c r="D908">
        <v>0.421867260140432</v>
      </c>
      <c r="E908">
        <v>132.923061108378</v>
      </c>
      <c r="F908">
        <v>13.8272697557242</v>
      </c>
      <c r="G908">
        <v>2096.89248103036</v>
      </c>
      <c r="H908">
        <v>0.249397700690364</v>
      </c>
      <c r="I908">
        <v>0.150773902083251</v>
      </c>
      <c r="J908">
        <v>19.3162867196192</v>
      </c>
      <c r="K908">
        <v>2.85580122939788</v>
      </c>
    </row>
    <row r="909" spans="1:11">
      <c r="A909">
        <v>907</v>
      </c>
      <c r="B909">
        <v>9.72611511046516</v>
      </c>
      <c r="C909">
        <v>1278.69570885153</v>
      </c>
      <c r="D909">
        <v>0.421867360732977</v>
      </c>
      <c r="E909">
        <v>132.923094671508</v>
      </c>
      <c r="F909">
        <v>13.827266801705</v>
      </c>
      <c r="G909">
        <v>2096.89311123535</v>
      </c>
      <c r="H909">
        <v>0.249397703055127</v>
      </c>
      <c r="I909">
        <v>0.150773902473651</v>
      </c>
      <c r="J909">
        <v>19.3162874918342</v>
      </c>
      <c r="K909">
        <v>2.85580122939788</v>
      </c>
    </row>
    <row r="910" spans="1:11">
      <c r="A910">
        <v>908</v>
      </c>
      <c r="B910">
        <v>9.72610015873565</v>
      </c>
      <c r="C910">
        <v>1278.69353999948</v>
      </c>
      <c r="D910">
        <v>0.421867299333318</v>
      </c>
      <c r="E910">
        <v>132.922901116854</v>
      </c>
      <c r="F910">
        <v>13.8272899076312</v>
      </c>
      <c r="G910">
        <v>2096.89712511274</v>
      </c>
      <c r="H910">
        <v>0.249397630542283</v>
      </c>
      <c r="I910">
        <v>0.150773890502476</v>
      </c>
      <c r="J910">
        <v>19.3162829181326</v>
      </c>
      <c r="K910">
        <v>2.85580122939788</v>
      </c>
    </row>
    <row r="911" spans="1:11">
      <c r="A911">
        <v>909</v>
      </c>
      <c r="B911">
        <v>9.72610767410908</v>
      </c>
      <c r="C911">
        <v>1278.69475230212</v>
      </c>
      <c r="D911">
        <v>0.421867352313434</v>
      </c>
      <c r="E911">
        <v>132.923009319294</v>
      </c>
      <c r="F911">
        <v>13.8272761379299</v>
      </c>
      <c r="G911">
        <v>2096.89421750263</v>
      </c>
      <c r="H911">
        <v>0.249397658473845</v>
      </c>
      <c r="I911">
        <v>0.150773895113709</v>
      </c>
      <c r="J911">
        <v>19.316285416433</v>
      </c>
      <c r="K911">
        <v>2.85580122939788</v>
      </c>
    </row>
    <row r="912" spans="1:11">
      <c r="A912">
        <v>910</v>
      </c>
      <c r="B912">
        <v>9.72611309624143</v>
      </c>
      <c r="C912">
        <v>1278.69525288872</v>
      </c>
      <c r="D912">
        <v>0.421867227398317</v>
      </c>
      <c r="E912">
        <v>132.923059596701</v>
      </c>
      <c r="F912">
        <v>13.8272738150726</v>
      </c>
      <c r="G912">
        <v>2096.89459156842</v>
      </c>
      <c r="H912">
        <v>0.249397707976051</v>
      </c>
      <c r="I912">
        <v>0.150773903286048</v>
      </c>
      <c r="J912">
        <v>19.3162858103974</v>
      </c>
      <c r="K912">
        <v>2.85580122939788</v>
      </c>
    </row>
    <row r="913" spans="1:11">
      <c r="A913">
        <v>911</v>
      </c>
      <c r="B913">
        <v>9.72611835445108</v>
      </c>
      <c r="C913">
        <v>1278.69618255764</v>
      </c>
      <c r="D913">
        <v>0.421867188658991</v>
      </c>
      <c r="E913">
        <v>132.923138331933</v>
      </c>
      <c r="F913">
        <v>13.8272644029274</v>
      </c>
      <c r="G913">
        <v>2096.89336716523</v>
      </c>
      <c r="H913">
        <v>0.249397758577643</v>
      </c>
      <c r="I913">
        <v>0.150773911639887</v>
      </c>
      <c r="J913">
        <v>19.3162885286217</v>
      </c>
      <c r="K913">
        <v>2.85580122939788</v>
      </c>
    </row>
    <row r="914" spans="1:11">
      <c r="A914">
        <v>912</v>
      </c>
      <c r="B914">
        <v>9.72610011925503</v>
      </c>
      <c r="C914">
        <v>1278.69326907307</v>
      </c>
      <c r="D914">
        <v>0.421867210517914</v>
      </c>
      <c r="E914">
        <v>132.92288024298</v>
      </c>
      <c r="F914">
        <v>13.8272965506826</v>
      </c>
      <c r="G914">
        <v>2096.89902479285</v>
      </c>
      <c r="H914">
        <v>0.249397625937961</v>
      </c>
      <c r="I914">
        <v>0.150773889742347</v>
      </c>
      <c r="J914">
        <v>19.3162818480602</v>
      </c>
      <c r="K914">
        <v>2.85580122939788</v>
      </c>
    </row>
    <row r="915" spans="1:11">
      <c r="A915">
        <v>913</v>
      </c>
      <c r="B915">
        <v>9.72609816271771</v>
      </c>
      <c r="C915">
        <v>1278.69319340836</v>
      </c>
      <c r="D915">
        <v>0.421867255383163</v>
      </c>
      <c r="E915">
        <v>132.922869792269</v>
      </c>
      <c r="F915">
        <v>13.8272972115365</v>
      </c>
      <c r="G915">
        <v>2096.89936166947</v>
      </c>
      <c r="H915">
        <v>0.249397623087079</v>
      </c>
      <c r="I915">
        <v>0.150773889271694</v>
      </c>
      <c r="J915">
        <v>19.3162822674178</v>
      </c>
      <c r="K915">
        <v>2.85580122939788</v>
      </c>
    </row>
    <row r="916" spans="1:11">
      <c r="A916">
        <v>914</v>
      </c>
      <c r="B916">
        <v>9.72608715076405</v>
      </c>
      <c r="C916">
        <v>1278.69140562186</v>
      </c>
      <c r="D916">
        <v>0.421867158948151</v>
      </c>
      <c r="E916">
        <v>132.922711234631</v>
      </c>
      <c r="F916">
        <v>13.8273185411477</v>
      </c>
      <c r="G916">
        <v>2096.90295683497</v>
      </c>
      <c r="H916">
        <v>0.24939756441869</v>
      </c>
      <c r="I916">
        <v>0.150773879586108</v>
      </c>
      <c r="J916">
        <v>19.3162782910852</v>
      </c>
      <c r="K916">
        <v>2.85580122939788</v>
      </c>
    </row>
    <row r="917" spans="1:11">
      <c r="A917">
        <v>915</v>
      </c>
      <c r="B917">
        <v>9.72609907820495</v>
      </c>
      <c r="C917">
        <v>1278.69298383975</v>
      </c>
      <c r="D917">
        <v>0.421867336718679</v>
      </c>
      <c r="E917">
        <v>132.922856225207</v>
      </c>
      <c r="F917">
        <v>13.8272986735248</v>
      </c>
      <c r="G917">
        <v>2096.89991075176</v>
      </c>
      <c r="H917">
        <v>0.249397620902214</v>
      </c>
      <c r="I917">
        <v>0.150773888910994</v>
      </c>
      <c r="J917">
        <v>19.3162809893803</v>
      </c>
      <c r="K917">
        <v>2.85580122939788</v>
      </c>
    </row>
    <row r="918" spans="1:11">
      <c r="A918">
        <v>916</v>
      </c>
      <c r="B918">
        <v>9.72609688240342</v>
      </c>
      <c r="C918">
        <v>1278.6930971864</v>
      </c>
      <c r="D918">
        <v>0.421867129867937</v>
      </c>
      <c r="E918">
        <v>132.922863508972</v>
      </c>
      <c r="F918">
        <v>13.8272977623856</v>
      </c>
      <c r="G918">
        <v>2096.89934372457</v>
      </c>
      <c r="H918">
        <v>0.249397645618643</v>
      </c>
      <c r="I918">
        <v>0.150773892991438</v>
      </c>
      <c r="J918">
        <v>19.3162816936214</v>
      </c>
      <c r="K918">
        <v>2.85580122939788</v>
      </c>
    </row>
    <row r="919" spans="1:11">
      <c r="A919">
        <v>917</v>
      </c>
      <c r="B919">
        <v>9.72610422687952</v>
      </c>
      <c r="C919">
        <v>1278.69383653454</v>
      </c>
      <c r="D919">
        <v>0.421867211880344</v>
      </c>
      <c r="E919">
        <v>132.922927915884</v>
      </c>
      <c r="F919">
        <v>13.827290846103</v>
      </c>
      <c r="G919">
        <v>2096.89831276733</v>
      </c>
      <c r="H919">
        <v>0.249397656022738</v>
      </c>
      <c r="I919">
        <v>0.150773894709054</v>
      </c>
      <c r="J919">
        <v>19.31628350345</v>
      </c>
      <c r="K919">
        <v>2.85580122939788</v>
      </c>
    </row>
    <row r="920" spans="1:11">
      <c r="A920">
        <v>918</v>
      </c>
      <c r="B920">
        <v>9.72609858658446</v>
      </c>
      <c r="C920">
        <v>1278.69322614653</v>
      </c>
      <c r="D920">
        <v>0.421867384184686</v>
      </c>
      <c r="E920">
        <v>132.922874366444</v>
      </c>
      <c r="F920">
        <v>13.8272964405083</v>
      </c>
      <c r="G920">
        <v>2096.89995963969</v>
      </c>
      <c r="H920">
        <v>0.249397610181238</v>
      </c>
      <c r="I920">
        <v>0.150773887141064</v>
      </c>
      <c r="J920">
        <v>19.316282079789</v>
      </c>
      <c r="K920">
        <v>2.85580122939788</v>
      </c>
    </row>
    <row r="921" spans="1:11">
      <c r="A921">
        <v>919</v>
      </c>
      <c r="B921">
        <v>9.72609130026953</v>
      </c>
      <c r="C921">
        <v>1278.69259697887</v>
      </c>
      <c r="D921">
        <v>0.42186720852809</v>
      </c>
      <c r="E921">
        <v>132.922809675426</v>
      </c>
      <c r="F921">
        <v>13.8273038442758</v>
      </c>
      <c r="G921">
        <v>2096.89981681256</v>
      </c>
      <c r="H921">
        <v>0.24939759022134</v>
      </c>
      <c r="I921">
        <v>0.150773883845877</v>
      </c>
      <c r="J921">
        <v>19.3162820978745</v>
      </c>
      <c r="K921">
        <v>2.85580122939788</v>
      </c>
    </row>
    <row r="922" spans="1:11">
      <c r="A922">
        <v>920</v>
      </c>
      <c r="B922">
        <v>9.72610645066568</v>
      </c>
      <c r="C922">
        <v>1278.69507263939</v>
      </c>
      <c r="D922">
        <v>0.421867381446453</v>
      </c>
      <c r="E922">
        <v>132.923031081074</v>
      </c>
      <c r="F922">
        <v>13.8272745210966</v>
      </c>
      <c r="G922">
        <v>2096.89615845747</v>
      </c>
      <c r="H922">
        <v>0.249397722333717</v>
      </c>
      <c r="I922">
        <v>0.150773905656361</v>
      </c>
      <c r="J922">
        <v>19.3162874593091</v>
      </c>
      <c r="K922">
        <v>2.85580122939788</v>
      </c>
    </row>
    <row r="923" spans="1:11">
      <c r="A923">
        <v>921</v>
      </c>
      <c r="B923">
        <v>9.72610559096808</v>
      </c>
      <c r="C923">
        <v>1278.69485491479</v>
      </c>
      <c r="D923">
        <v>0.421867290338923</v>
      </c>
      <c r="E923">
        <v>132.923009768521</v>
      </c>
      <c r="F923">
        <v>13.8272779203105</v>
      </c>
      <c r="G923">
        <v>2096.89632717142</v>
      </c>
      <c r="H923">
        <v>0.249397713062375</v>
      </c>
      <c r="I923">
        <v>0.150773904125751</v>
      </c>
      <c r="J923">
        <v>19.3162872304265</v>
      </c>
      <c r="K923">
        <v>2.85580122939788</v>
      </c>
    </row>
    <row r="924" spans="1:11">
      <c r="A924">
        <v>922</v>
      </c>
      <c r="B924">
        <v>9.7261036529908</v>
      </c>
      <c r="C924">
        <v>1278.69477329878</v>
      </c>
      <c r="D924">
        <v>0.421867207218077</v>
      </c>
      <c r="E924">
        <v>132.923009629786</v>
      </c>
      <c r="F924">
        <v>13.8272778318409</v>
      </c>
      <c r="G924">
        <v>2096.89672491499</v>
      </c>
      <c r="H924">
        <v>0.249397739693373</v>
      </c>
      <c r="I924">
        <v>0.150773908522274</v>
      </c>
      <c r="J924">
        <v>19.316285905507</v>
      </c>
      <c r="K924">
        <v>2.85580122939788</v>
      </c>
    </row>
    <row r="925" spans="1:11">
      <c r="A925">
        <v>923</v>
      </c>
      <c r="B925">
        <v>9.72610412954308</v>
      </c>
      <c r="C925">
        <v>1278.69473863865</v>
      </c>
      <c r="D925">
        <v>0.421867239089366</v>
      </c>
      <c r="E925">
        <v>132.923005106907</v>
      </c>
      <c r="F925">
        <v>13.8272778422185</v>
      </c>
      <c r="G925">
        <v>2096.89613078764</v>
      </c>
      <c r="H925">
        <v>0.249397720058923</v>
      </c>
      <c r="I925">
        <v>0.150773905280814</v>
      </c>
      <c r="J925">
        <v>19.3162860166519</v>
      </c>
      <c r="K925">
        <v>2.85580122939788</v>
      </c>
    </row>
    <row r="926" spans="1:11">
      <c r="A926">
        <v>924</v>
      </c>
      <c r="B926">
        <v>9.72610697580915</v>
      </c>
      <c r="C926">
        <v>1278.69478357321</v>
      </c>
      <c r="D926">
        <v>0.421867300329646</v>
      </c>
      <c r="E926">
        <v>132.923014288518</v>
      </c>
      <c r="F926">
        <v>13.827278209227</v>
      </c>
      <c r="G926">
        <v>2096.89569445006</v>
      </c>
      <c r="H926">
        <v>0.249397696707887</v>
      </c>
      <c r="I926">
        <v>0.150773901425782</v>
      </c>
      <c r="J926">
        <v>19.316285370756</v>
      </c>
      <c r="K926">
        <v>2.85580122939788</v>
      </c>
    </row>
    <row r="927" spans="1:11">
      <c r="A927">
        <v>925</v>
      </c>
      <c r="B927">
        <v>9.72610318703605</v>
      </c>
      <c r="C927">
        <v>1278.69477213502</v>
      </c>
      <c r="D927">
        <v>0.42186710655685</v>
      </c>
      <c r="E927">
        <v>132.923007437353</v>
      </c>
      <c r="F927">
        <v>13.8272790505124</v>
      </c>
      <c r="G927">
        <v>2096.8957524968</v>
      </c>
      <c r="H927">
        <v>0.24939771829915</v>
      </c>
      <c r="I927">
        <v>0.150773904990293</v>
      </c>
      <c r="J927">
        <v>19.3162862017671</v>
      </c>
      <c r="K927">
        <v>2.85580122939788</v>
      </c>
    </row>
    <row r="928" spans="1:11">
      <c r="A928">
        <v>926</v>
      </c>
      <c r="B928">
        <v>9.72609376951114</v>
      </c>
      <c r="C928">
        <v>1278.69418985056</v>
      </c>
      <c r="D928">
        <v>0.421867158807208</v>
      </c>
      <c r="E928">
        <v>132.922946871022</v>
      </c>
      <c r="F928">
        <v>13.8272830694286</v>
      </c>
      <c r="G928">
        <v>2096.8965311188</v>
      </c>
      <c r="H928">
        <v>0.249397713200105</v>
      </c>
      <c r="I928">
        <v>0.150773904148489</v>
      </c>
      <c r="J928">
        <v>19.3162864163253</v>
      </c>
      <c r="K928">
        <v>2.85580122939788</v>
      </c>
    </row>
    <row r="929" spans="1:11">
      <c r="A929">
        <v>927</v>
      </c>
      <c r="B929">
        <v>9.72611026305048</v>
      </c>
      <c r="C929">
        <v>1278.69505597933</v>
      </c>
      <c r="D929">
        <v>0.421867262616566</v>
      </c>
      <c r="E929">
        <v>132.923037205232</v>
      </c>
      <c r="F929">
        <v>13.8272744547745</v>
      </c>
      <c r="G929">
        <v>2096.89578408281</v>
      </c>
      <c r="H929">
        <v>0.249397731368076</v>
      </c>
      <c r="I929">
        <v>0.150773907147847</v>
      </c>
      <c r="J929">
        <v>19.3162859759184</v>
      </c>
      <c r="K929">
        <v>2.85580122939788</v>
      </c>
    </row>
    <row r="930" spans="1:11">
      <c r="A930">
        <v>928</v>
      </c>
      <c r="B930">
        <v>9.72610309462981</v>
      </c>
      <c r="C930">
        <v>1278.69439760393</v>
      </c>
      <c r="D930">
        <v>0.421867318299125</v>
      </c>
      <c r="E930">
        <v>132.922975067956</v>
      </c>
      <c r="F930">
        <v>13.8272817646671</v>
      </c>
      <c r="G930">
        <v>2096.89722482112</v>
      </c>
      <c r="H930">
        <v>0.249397709163344</v>
      </c>
      <c r="I930">
        <v>0.150773903482059</v>
      </c>
      <c r="J930">
        <v>19.3162852751101</v>
      </c>
      <c r="K930">
        <v>2.85580122939788</v>
      </c>
    </row>
    <row r="931" spans="1:11">
      <c r="A931">
        <v>929</v>
      </c>
      <c r="B931">
        <v>9.72610005465542</v>
      </c>
      <c r="C931">
        <v>1278.69387595558</v>
      </c>
      <c r="D931">
        <v>0.421867267385096</v>
      </c>
      <c r="E931">
        <v>132.922928169614</v>
      </c>
      <c r="F931">
        <v>13.8272887776995</v>
      </c>
      <c r="G931">
        <v>2096.89845086644</v>
      </c>
      <c r="H931">
        <v>0.249397687100776</v>
      </c>
      <c r="I931">
        <v>0.15077389983974</v>
      </c>
      <c r="J931">
        <v>19.3162841590262</v>
      </c>
      <c r="K931">
        <v>2.85580122939788</v>
      </c>
    </row>
    <row r="932" spans="1:11">
      <c r="A932">
        <v>930</v>
      </c>
      <c r="B932">
        <v>9.72610465707763</v>
      </c>
      <c r="C932">
        <v>1278.69487183833</v>
      </c>
      <c r="D932">
        <v>0.421867290246675</v>
      </c>
      <c r="E932">
        <v>132.923016956198</v>
      </c>
      <c r="F932">
        <v>13.8272768762942</v>
      </c>
      <c r="G932">
        <v>2096.89639050559</v>
      </c>
      <c r="H932">
        <v>0.249397734009831</v>
      </c>
      <c r="I932">
        <v>0.150773907583976</v>
      </c>
      <c r="J932">
        <v>19.3162864015387</v>
      </c>
      <c r="K932">
        <v>2.85580122939788</v>
      </c>
    </row>
    <row r="933" spans="1:11">
      <c r="A933">
        <v>931</v>
      </c>
      <c r="B933">
        <v>9.72609978971671</v>
      </c>
      <c r="C933">
        <v>1278.6939074104</v>
      </c>
      <c r="D933">
        <v>0.421867301466299</v>
      </c>
      <c r="E933">
        <v>132.922931204588</v>
      </c>
      <c r="F933">
        <v>13.8272892407622</v>
      </c>
      <c r="G933">
        <v>2096.89902513943</v>
      </c>
      <c r="H933">
        <v>0.249397680733717</v>
      </c>
      <c r="I933">
        <v>0.1507738987886</v>
      </c>
      <c r="J933">
        <v>19.3162842015841</v>
      </c>
      <c r="K933">
        <v>2.85580122939788</v>
      </c>
    </row>
    <row r="934" spans="1:11">
      <c r="A934">
        <v>932</v>
      </c>
      <c r="B934">
        <v>9.72609029233426</v>
      </c>
      <c r="C934">
        <v>1278.69249892568</v>
      </c>
      <c r="D934">
        <v>0.421867498241464</v>
      </c>
      <c r="E934">
        <v>132.92280340616</v>
      </c>
      <c r="F934">
        <v>13.8273029746978</v>
      </c>
      <c r="G934">
        <v>2096.90118760777</v>
      </c>
      <c r="H934">
        <v>0.249397588377868</v>
      </c>
      <c r="I934">
        <v>0.150773883541537</v>
      </c>
      <c r="J934">
        <v>19.3162814747047</v>
      </c>
      <c r="K934">
        <v>2.85580122939788</v>
      </c>
    </row>
    <row r="935" spans="1:11">
      <c r="A935">
        <v>933</v>
      </c>
      <c r="B935">
        <v>9.72610587782464</v>
      </c>
      <c r="C935">
        <v>1278.6946970485</v>
      </c>
      <c r="D935">
        <v>0.421867247786973</v>
      </c>
      <c r="E935">
        <v>132.923002381704</v>
      </c>
      <c r="F935">
        <v>13.8272802645794</v>
      </c>
      <c r="G935">
        <v>2096.89684622887</v>
      </c>
      <c r="H935">
        <v>0.249397717369868</v>
      </c>
      <c r="I935">
        <v>0.150773904836877</v>
      </c>
      <c r="J935">
        <v>19.3162857407242</v>
      </c>
      <c r="K935">
        <v>2.85580122939788</v>
      </c>
    </row>
    <row r="936" spans="1:11">
      <c r="A936">
        <v>934</v>
      </c>
      <c r="B936">
        <v>9.72608548803392</v>
      </c>
      <c r="C936">
        <v>1278.69155083353</v>
      </c>
      <c r="D936">
        <v>0.421867129489901</v>
      </c>
      <c r="E936">
        <v>132.922726229442</v>
      </c>
      <c r="F936">
        <v>13.8273125639543</v>
      </c>
      <c r="G936">
        <v>2096.90252492764</v>
      </c>
      <c r="H936">
        <v>0.249397619653478</v>
      </c>
      <c r="I936">
        <v>0.150773888704839</v>
      </c>
      <c r="J936">
        <v>19.3162780689598</v>
      </c>
      <c r="K936">
        <v>2.85580122939788</v>
      </c>
    </row>
    <row r="937" spans="1:11">
      <c r="A937">
        <v>935</v>
      </c>
      <c r="B937">
        <v>9.72609089895091</v>
      </c>
      <c r="C937">
        <v>1278.69284800075</v>
      </c>
      <c r="D937">
        <v>0.421867169821824</v>
      </c>
      <c r="E937">
        <v>132.922831725845</v>
      </c>
      <c r="F937">
        <v>13.8272995236758</v>
      </c>
      <c r="G937">
        <v>2096.90005586907</v>
      </c>
      <c r="H937">
        <v>0.249397674601796</v>
      </c>
      <c r="I937">
        <v>0.150773897776279</v>
      </c>
      <c r="J937">
        <v>19.3162827228936</v>
      </c>
      <c r="K937">
        <v>2.85580122939788</v>
      </c>
    </row>
    <row r="938" spans="1:11">
      <c r="A938">
        <v>936</v>
      </c>
      <c r="B938">
        <v>9.72609965194766</v>
      </c>
      <c r="C938">
        <v>1278.69368686457</v>
      </c>
      <c r="D938">
        <v>0.421867116141903</v>
      </c>
      <c r="E938">
        <v>132.922906182346</v>
      </c>
      <c r="F938">
        <v>13.8272931877091</v>
      </c>
      <c r="G938">
        <v>2096.89895236482</v>
      </c>
      <c r="H938">
        <v>0.249397680517358</v>
      </c>
      <c r="I938">
        <v>0.150773898752881</v>
      </c>
      <c r="J938">
        <v>19.3162844901039</v>
      </c>
      <c r="K938">
        <v>2.85580122939788</v>
      </c>
    </row>
    <row r="939" spans="1:11">
      <c r="A939">
        <v>937</v>
      </c>
      <c r="B939">
        <v>9.72609542666726</v>
      </c>
      <c r="C939">
        <v>1278.69326709378</v>
      </c>
      <c r="D939">
        <v>0.421867245456012</v>
      </c>
      <c r="E939">
        <v>132.922874054875</v>
      </c>
      <c r="F939">
        <v>13.8272948789768</v>
      </c>
      <c r="G939">
        <v>2096.89916041367</v>
      </c>
      <c r="H939">
        <v>0.249397660441611</v>
      </c>
      <c r="I939">
        <v>0.150773895438568</v>
      </c>
      <c r="J939">
        <v>19.3162828123142</v>
      </c>
      <c r="K939">
        <v>2.85580122939788</v>
      </c>
    </row>
    <row r="940" spans="1:11">
      <c r="A940">
        <v>938</v>
      </c>
      <c r="B940">
        <v>9.72608865334028</v>
      </c>
      <c r="C940">
        <v>1278.69260943041</v>
      </c>
      <c r="D940">
        <v>0.421867518543425</v>
      </c>
      <c r="E940">
        <v>132.922812609846</v>
      </c>
      <c r="F940">
        <v>13.82729898304</v>
      </c>
      <c r="G940">
        <v>2096.9000326472</v>
      </c>
      <c r="H940">
        <v>0.249397606174658</v>
      </c>
      <c r="I940">
        <v>0.150773886479616</v>
      </c>
      <c r="J940">
        <v>19.3162817642997</v>
      </c>
      <c r="K940">
        <v>2.85580122939788</v>
      </c>
    </row>
    <row r="941" spans="1:11">
      <c r="A941">
        <v>939</v>
      </c>
      <c r="B941">
        <v>9.72610373556712</v>
      </c>
      <c r="C941">
        <v>1278.69425349491</v>
      </c>
      <c r="D941">
        <v>0.421867253790145</v>
      </c>
      <c r="E941">
        <v>132.922964623775</v>
      </c>
      <c r="F941">
        <v>13.8272854502351</v>
      </c>
      <c r="G941">
        <v>2096.89820147148</v>
      </c>
      <c r="H941">
        <v>0.249397712983101</v>
      </c>
      <c r="I941">
        <v>0.150773904112664</v>
      </c>
      <c r="J941">
        <v>19.3162846038877</v>
      </c>
      <c r="K941">
        <v>2.85580122939788</v>
      </c>
    </row>
    <row r="942" spans="1:11">
      <c r="A942">
        <v>940</v>
      </c>
      <c r="B942">
        <v>9.72612333026782</v>
      </c>
      <c r="C942">
        <v>1278.69673952269</v>
      </c>
      <c r="D942">
        <v>0.421867367134219</v>
      </c>
      <c r="E942">
        <v>132.923185403511</v>
      </c>
      <c r="F942">
        <v>13.827257298237</v>
      </c>
      <c r="G942">
        <v>2096.89342225655</v>
      </c>
      <c r="H942">
        <v>0.249397813346325</v>
      </c>
      <c r="I942">
        <v>0.150773920681673</v>
      </c>
      <c r="J942">
        <v>19.3162900122774</v>
      </c>
      <c r="K942">
        <v>2.85580122939788</v>
      </c>
    </row>
    <row r="943" spans="1:11">
      <c r="A943">
        <v>941</v>
      </c>
      <c r="B943">
        <v>9.72611839149284</v>
      </c>
      <c r="C943">
        <v>1278.69601905099</v>
      </c>
      <c r="D943">
        <v>0.42186734819583</v>
      </c>
      <c r="E943">
        <v>132.923118807606</v>
      </c>
      <c r="F943">
        <v>13.8272658962962</v>
      </c>
      <c r="G943">
        <v>2096.89526652999</v>
      </c>
      <c r="H943">
        <v>0.24939778688979</v>
      </c>
      <c r="I943">
        <v>0.150773916313952</v>
      </c>
      <c r="J943">
        <v>19.3162888097546</v>
      </c>
      <c r="K943">
        <v>2.85580122939788</v>
      </c>
    </row>
    <row r="944" spans="1:11">
      <c r="A944">
        <v>942</v>
      </c>
      <c r="B944">
        <v>9.72613719088222</v>
      </c>
      <c r="C944">
        <v>1278.69922222168</v>
      </c>
      <c r="D944">
        <v>0.421867368454927</v>
      </c>
      <c r="E944">
        <v>132.923398649533</v>
      </c>
      <c r="F944">
        <v>13.8272303724493</v>
      </c>
      <c r="G944">
        <v>2096.88934416554</v>
      </c>
      <c r="H944">
        <v>0.249397936862177</v>
      </c>
      <c r="I944">
        <v>0.150773941072967</v>
      </c>
      <c r="J944">
        <v>19.3162968447762</v>
      </c>
      <c r="K944">
        <v>2.85580122939788</v>
      </c>
    </row>
    <row r="945" spans="1:11">
      <c r="A945">
        <v>943</v>
      </c>
      <c r="B945">
        <v>9.72612274697647</v>
      </c>
      <c r="C945">
        <v>1278.69669445232</v>
      </c>
      <c r="D945">
        <v>0.421867280940505</v>
      </c>
      <c r="E945">
        <v>132.923181256132</v>
      </c>
      <c r="F945">
        <v>13.8272578259594</v>
      </c>
      <c r="G945">
        <v>2096.89317693404</v>
      </c>
      <c r="H945">
        <v>0.249397824291326</v>
      </c>
      <c r="I945">
        <v>0.150773922488589</v>
      </c>
      <c r="J945">
        <v>19.3162899334561</v>
      </c>
      <c r="K945">
        <v>2.85580122939788</v>
      </c>
    </row>
    <row r="946" spans="1:11">
      <c r="A946">
        <v>944</v>
      </c>
      <c r="B946">
        <v>9.72612366468386</v>
      </c>
      <c r="C946">
        <v>1278.69680326876</v>
      </c>
      <c r="D946">
        <v>0.421867361145</v>
      </c>
      <c r="E946">
        <v>132.923195099461</v>
      </c>
      <c r="F946">
        <v>13.8272555236753</v>
      </c>
      <c r="G946">
        <v>2096.89334568886</v>
      </c>
      <c r="H946">
        <v>0.249397828872972</v>
      </c>
      <c r="I946">
        <v>0.150773923244975</v>
      </c>
      <c r="J946">
        <v>19.3162895396036</v>
      </c>
      <c r="K946">
        <v>2.85580122939788</v>
      </c>
    </row>
    <row r="947" spans="1:11">
      <c r="A947">
        <v>945</v>
      </c>
      <c r="B947">
        <v>9.72611797855442</v>
      </c>
      <c r="C947">
        <v>1278.69592281234</v>
      </c>
      <c r="D947">
        <v>0.421867322283231</v>
      </c>
      <c r="E947">
        <v>132.923116352809</v>
      </c>
      <c r="F947">
        <v>13.8272659854405</v>
      </c>
      <c r="G947">
        <v>2096.89514880819</v>
      </c>
      <c r="H947">
        <v>0.24939779991487</v>
      </c>
      <c r="I947">
        <v>0.150773918464268</v>
      </c>
      <c r="J947">
        <v>19.3162876849616</v>
      </c>
      <c r="K947">
        <v>2.85580122939788</v>
      </c>
    </row>
    <row r="948" spans="1:11">
      <c r="A948">
        <v>946</v>
      </c>
      <c r="B948">
        <v>9.72611979335246</v>
      </c>
      <c r="C948">
        <v>1278.69579972076</v>
      </c>
      <c r="D948">
        <v>0.421867268082241</v>
      </c>
      <c r="E948">
        <v>132.923112515125</v>
      </c>
      <c r="F948">
        <v>13.827267432678</v>
      </c>
      <c r="G948">
        <v>2096.89484441761</v>
      </c>
      <c r="H948">
        <v>0.249397793858316</v>
      </c>
      <c r="I948">
        <v>0.150773917464389</v>
      </c>
      <c r="J948">
        <v>19.3162863496082</v>
      </c>
      <c r="K948">
        <v>2.85580122939788</v>
      </c>
    </row>
    <row r="949" spans="1:11">
      <c r="A949">
        <v>947</v>
      </c>
      <c r="B949">
        <v>9.72611262320208</v>
      </c>
      <c r="C949">
        <v>1278.69566856118</v>
      </c>
      <c r="D949">
        <v>0.421867230871627</v>
      </c>
      <c r="E949">
        <v>132.923085206073</v>
      </c>
      <c r="F949">
        <v>13.8272694473434</v>
      </c>
      <c r="G949">
        <v>2096.89505860298</v>
      </c>
      <c r="H949">
        <v>0.249397779065136</v>
      </c>
      <c r="I949">
        <v>0.150773915022176</v>
      </c>
      <c r="J949">
        <v>19.3162885027306</v>
      </c>
      <c r="K949">
        <v>2.85580122939788</v>
      </c>
    </row>
    <row r="950" spans="1:11">
      <c r="A950">
        <v>948</v>
      </c>
      <c r="B950">
        <v>9.72610992632449</v>
      </c>
      <c r="C950">
        <v>1278.69487983026</v>
      </c>
      <c r="D950">
        <v>0.421867408228686</v>
      </c>
      <c r="E950">
        <v>132.923020457577</v>
      </c>
      <c r="F950">
        <v>13.8272759611739</v>
      </c>
      <c r="G950">
        <v>2096.89628618709</v>
      </c>
      <c r="H950">
        <v>0.249397752117922</v>
      </c>
      <c r="I950">
        <v>0.150773910573448</v>
      </c>
      <c r="J950">
        <v>19.3162859236857</v>
      </c>
      <c r="K950">
        <v>2.85580122939788</v>
      </c>
    </row>
    <row r="951" spans="1:11">
      <c r="A951">
        <v>949</v>
      </c>
      <c r="B951">
        <v>9.72612494440918</v>
      </c>
      <c r="C951">
        <v>1278.69706633791</v>
      </c>
      <c r="D951">
        <v>0.421867347385523</v>
      </c>
      <c r="E951">
        <v>132.923216240991</v>
      </c>
      <c r="F951">
        <v>13.827253012003</v>
      </c>
      <c r="G951">
        <v>2096.89322783095</v>
      </c>
      <c r="H951">
        <v>0.249397859694014</v>
      </c>
      <c r="I951">
        <v>0.150773928333235</v>
      </c>
      <c r="J951">
        <v>19.3162905221564</v>
      </c>
      <c r="K951">
        <v>2.85580122939788</v>
      </c>
    </row>
    <row r="952" spans="1:11">
      <c r="A952">
        <v>950</v>
      </c>
      <c r="B952">
        <v>9.7261228886854</v>
      </c>
      <c r="C952">
        <v>1278.69584917263</v>
      </c>
      <c r="D952">
        <v>0.421867193578762</v>
      </c>
      <c r="E952">
        <v>132.923114936422</v>
      </c>
      <c r="F952">
        <v>13.827268972699</v>
      </c>
      <c r="G952">
        <v>2096.8953148076</v>
      </c>
      <c r="H952">
        <v>0.249397793271806</v>
      </c>
      <c r="I952">
        <v>0.150773917367562</v>
      </c>
      <c r="J952">
        <v>19.3162865873549</v>
      </c>
      <c r="K952">
        <v>2.85580122939788</v>
      </c>
    </row>
    <row r="953" spans="1:11">
      <c r="A953">
        <v>951</v>
      </c>
      <c r="B953">
        <v>9.72612129915657</v>
      </c>
      <c r="C953">
        <v>1278.69564368756</v>
      </c>
      <c r="D953">
        <v>0.421867084005421</v>
      </c>
      <c r="E953">
        <v>132.923098603655</v>
      </c>
      <c r="F953">
        <v>13.8272715243936</v>
      </c>
      <c r="G953">
        <v>2096.89563521179</v>
      </c>
      <c r="H953">
        <v>0.249397799024431</v>
      </c>
      <c r="I953">
        <v>0.150773918317265</v>
      </c>
      <c r="J953">
        <v>19.3162857744374</v>
      </c>
      <c r="K953">
        <v>2.85580122939788</v>
      </c>
    </row>
    <row r="954" spans="1:11">
      <c r="A954">
        <v>952</v>
      </c>
      <c r="B954">
        <v>9.72612237316235</v>
      </c>
      <c r="C954">
        <v>1278.69553018775</v>
      </c>
      <c r="D954">
        <v>0.421867121068857</v>
      </c>
      <c r="E954">
        <v>132.923081657097</v>
      </c>
      <c r="F954">
        <v>13.8272740100331</v>
      </c>
      <c r="G954">
        <v>2096.89535681509</v>
      </c>
      <c r="H954">
        <v>0.24939776602838</v>
      </c>
      <c r="I954">
        <v>0.150773912869932</v>
      </c>
      <c r="J954">
        <v>19.316286595075</v>
      </c>
      <c r="K954">
        <v>2.85580122939788</v>
      </c>
    </row>
    <row r="955" spans="1:11">
      <c r="A955">
        <v>953</v>
      </c>
      <c r="B955">
        <v>9.72612821387114</v>
      </c>
      <c r="C955">
        <v>1278.69611964393</v>
      </c>
      <c r="D955">
        <v>0.421867242184819</v>
      </c>
      <c r="E955">
        <v>132.92314400438</v>
      </c>
      <c r="F955">
        <v>13.8272664052605</v>
      </c>
      <c r="G955">
        <v>2096.89508892682</v>
      </c>
      <c r="H955">
        <v>0.249397794611207</v>
      </c>
      <c r="I955">
        <v>0.150773917588684</v>
      </c>
      <c r="J955">
        <v>19.3162863378085</v>
      </c>
      <c r="K955">
        <v>2.85580122939788</v>
      </c>
    </row>
    <row r="956" spans="1:11">
      <c r="A956">
        <v>954</v>
      </c>
      <c r="B956">
        <v>9.7261229323375</v>
      </c>
      <c r="C956">
        <v>1278.69578330332</v>
      </c>
      <c r="D956">
        <v>0.421867290768618</v>
      </c>
      <c r="E956">
        <v>132.92311157121</v>
      </c>
      <c r="F956">
        <v>13.8272697067686</v>
      </c>
      <c r="G956">
        <v>2096.89496122257</v>
      </c>
      <c r="H956">
        <v>0.249397769606093</v>
      </c>
      <c r="I956">
        <v>0.150773913460578</v>
      </c>
      <c r="J956">
        <v>19.316286180667</v>
      </c>
      <c r="K956">
        <v>2.85580122939788</v>
      </c>
    </row>
    <row r="957" spans="1:11">
      <c r="A957">
        <v>955</v>
      </c>
      <c r="B957">
        <v>9.72612769956818</v>
      </c>
      <c r="C957">
        <v>1278.69596830092</v>
      </c>
      <c r="D957">
        <v>0.421867405670838</v>
      </c>
      <c r="E957">
        <v>132.923131075957</v>
      </c>
      <c r="F957">
        <v>13.8272665585057</v>
      </c>
      <c r="G957">
        <v>2096.89501520916</v>
      </c>
      <c r="H957">
        <v>0.249397778412391</v>
      </c>
      <c r="I957">
        <v>0.150773914914414</v>
      </c>
      <c r="J957">
        <v>19.3162860149667</v>
      </c>
      <c r="K957">
        <v>2.85580122939788</v>
      </c>
    </row>
    <row r="958" spans="1:11">
      <c r="A958">
        <v>956</v>
      </c>
      <c r="B958">
        <v>9.72613040226303</v>
      </c>
      <c r="C958">
        <v>1278.69630134318</v>
      </c>
      <c r="D958">
        <v>0.42186718688816</v>
      </c>
      <c r="E958">
        <v>132.923161966719</v>
      </c>
      <c r="F958">
        <v>13.8272658189096</v>
      </c>
      <c r="G958">
        <v>2096.89384957646</v>
      </c>
      <c r="H958">
        <v>0.249397782054434</v>
      </c>
      <c r="I958">
        <v>0.15077391551568</v>
      </c>
      <c r="J958">
        <v>19.3162864838411</v>
      </c>
      <c r="K958">
        <v>2.85580122939788</v>
      </c>
    </row>
    <row r="959" spans="1:11">
      <c r="A959">
        <v>957</v>
      </c>
      <c r="B959">
        <v>9.72612388115706</v>
      </c>
      <c r="C959">
        <v>1278.69604707018</v>
      </c>
      <c r="D959">
        <v>0.421867277728307</v>
      </c>
      <c r="E959">
        <v>132.923135839639</v>
      </c>
      <c r="F959">
        <v>13.8272673089306</v>
      </c>
      <c r="G959">
        <v>2096.89512545945</v>
      </c>
      <c r="H959">
        <v>0.249397794978157</v>
      </c>
      <c r="I959">
        <v>0.150773917649264</v>
      </c>
      <c r="J959">
        <v>19.3162866968044</v>
      </c>
      <c r="K959">
        <v>2.85580122939788</v>
      </c>
    </row>
    <row r="960" spans="1:11">
      <c r="A960">
        <v>958</v>
      </c>
      <c r="B960">
        <v>9.72610904812131</v>
      </c>
      <c r="C960">
        <v>1278.693772737</v>
      </c>
      <c r="D960">
        <v>0.421867212492887</v>
      </c>
      <c r="E960">
        <v>132.92293673746</v>
      </c>
      <c r="F960">
        <v>13.827289635545</v>
      </c>
      <c r="G960">
        <v>2096.89860921319</v>
      </c>
      <c r="H960">
        <v>0.249397716840823</v>
      </c>
      <c r="I960">
        <v>0.150773904749537</v>
      </c>
      <c r="J960">
        <v>19.3162809933647</v>
      </c>
      <c r="K960">
        <v>2.85580122939788</v>
      </c>
    </row>
    <row r="961" spans="1:11">
      <c r="A961">
        <v>959</v>
      </c>
      <c r="B961">
        <v>9.72612772928631</v>
      </c>
      <c r="C961">
        <v>1278.69657331272</v>
      </c>
      <c r="D961">
        <v>0.421867220301786</v>
      </c>
      <c r="E961">
        <v>132.923182626145</v>
      </c>
      <c r="F961">
        <v>13.8272609070528</v>
      </c>
      <c r="G961">
        <v>2096.89329440404</v>
      </c>
      <c r="H961">
        <v>0.249397818622908</v>
      </c>
      <c r="I961">
        <v>0.150773921552787</v>
      </c>
      <c r="J961">
        <v>19.3162878275458</v>
      </c>
      <c r="K961">
        <v>2.85580122939788</v>
      </c>
    </row>
    <row r="962" spans="1:11">
      <c r="A962">
        <v>960</v>
      </c>
      <c r="B962">
        <v>9.72611685745009</v>
      </c>
      <c r="C962">
        <v>1278.6952951141</v>
      </c>
      <c r="D962">
        <v>0.42186754909477</v>
      </c>
      <c r="E962">
        <v>132.923065267167</v>
      </c>
      <c r="F962">
        <v>13.8272729442521</v>
      </c>
      <c r="G962">
        <v>2096.89574514592</v>
      </c>
      <c r="H962">
        <v>0.24939771700408</v>
      </c>
      <c r="I962">
        <v>0.150773904776489</v>
      </c>
      <c r="J962">
        <v>19.3162856464143</v>
      </c>
      <c r="K962">
        <v>2.85580122939788</v>
      </c>
    </row>
    <row r="963" spans="1:11">
      <c r="A963">
        <v>961</v>
      </c>
      <c r="B963">
        <v>9.72612240919051</v>
      </c>
      <c r="C963">
        <v>1278.69560850494</v>
      </c>
      <c r="D963">
        <v>0.421867324760524</v>
      </c>
      <c r="E963">
        <v>132.923095982074</v>
      </c>
      <c r="F963">
        <v>13.8272718031685</v>
      </c>
      <c r="G963">
        <v>2096.89552324571</v>
      </c>
      <c r="H963">
        <v>0.249397764028844</v>
      </c>
      <c r="I963">
        <v>0.150773912539828</v>
      </c>
      <c r="J963">
        <v>19.3162858277328</v>
      </c>
      <c r="K963">
        <v>2.85580122939788</v>
      </c>
    </row>
    <row r="964" spans="1:11">
      <c r="A964">
        <v>962</v>
      </c>
      <c r="B964">
        <v>9.72612187260392</v>
      </c>
      <c r="C964">
        <v>1278.69561027813</v>
      </c>
      <c r="D964">
        <v>0.421867159703711</v>
      </c>
      <c r="E964">
        <v>132.92309028701</v>
      </c>
      <c r="F964">
        <v>13.8272735438355</v>
      </c>
      <c r="G964">
        <v>2096.89530370188</v>
      </c>
      <c r="H964">
        <v>0.249397761939423</v>
      </c>
      <c r="I964">
        <v>0.150773912194884</v>
      </c>
      <c r="J964">
        <v>19.3162866723872</v>
      </c>
      <c r="K964">
        <v>2.85580122939788</v>
      </c>
    </row>
    <row r="965" spans="1:11">
      <c r="A965">
        <v>963</v>
      </c>
      <c r="B965">
        <v>9.72611711526344</v>
      </c>
      <c r="C965">
        <v>1278.6950684749</v>
      </c>
      <c r="D965">
        <v>0.42186724746968</v>
      </c>
      <c r="E965">
        <v>132.92304064954</v>
      </c>
      <c r="F965">
        <v>13.8272775496422</v>
      </c>
      <c r="G965">
        <v>2096.89567506526</v>
      </c>
      <c r="H965">
        <v>0.249397731377821</v>
      </c>
      <c r="I965">
        <v>0.150773907149456</v>
      </c>
      <c r="J965">
        <v>19.3162856734664</v>
      </c>
      <c r="K965">
        <v>2.85580122939788</v>
      </c>
    </row>
    <row r="966" spans="1:11">
      <c r="A966">
        <v>964</v>
      </c>
      <c r="B966">
        <v>9.72610930038964</v>
      </c>
      <c r="C966">
        <v>1278.69441165971</v>
      </c>
      <c r="D966">
        <v>0.421867478622261</v>
      </c>
      <c r="E966">
        <v>132.922979643079</v>
      </c>
      <c r="F966">
        <v>13.827283603672</v>
      </c>
      <c r="G966">
        <v>2096.89739775039</v>
      </c>
      <c r="H966">
        <v>0.249397673218308</v>
      </c>
      <c r="I966">
        <v>0.150773897547878</v>
      </c>
      <c r="J966">
        <v>19.3162846547747</v>
      </c>
      <c r="K966">
        <v>2.85580122939788</v>
      </c>
    </row>
    <row r="967" spans="1:11">
      <c r="A967">
        <v>965</v>
      </c>
      <c r="B967">
        <v>9.72611794171915</v>
      </c>
      <c r="C967">
        <v>1278.69529466317</v>
      </c>
      <c r="D967">
        <v>0.421867245624496</v>
      </c>
      <c r="E967">
        <v>132.923059285895</v>
      </c>
      <c r="F967">
        <v>13.827274749638</v>
      </c>
      <c r="G967">
        <v>2096.89485449335</v>
      </c>
      <c r="H967">
        <v>0.249397730442581</v>
      </c>
      <c r="I967">
        <v>0.150773906995057</v>
      </c>
      <c r="J967">
        <v>19.3162863280685</v>
      </c>
      <c r="K967">
        <v>2.85580122939788</v>
      </c>
    </row>
    <row r="968" spans="1:11">
      <c r="A968">
        <v>966</v>
      </c>
      <c r="B968">
        <v>9.72613025639288</v>
      </c>
      <c r="C968">
        <v>1278.69686224833</v>
      </c>
      <c r="D968">
        <v>0.421867253366014</v>
      </c>
      <c r="E968">
        <v>132.923204889146</v>
      </c>
      <c r="F968">
        <v>13.8272591459567</v>
      </c>
      <c r="G968">
        <v>2096.89272013554</v>
      </c>
      <c r="H968">
        <v>0.249397810526889</v>
      </c>
      <c r="I968">
        <v>0.150773920216211</v>
      </c>
      <c r="J968">
        <v>19.3162889609016</v>
      </c>
      <c r="K968">
        <v>2.85580122939788</v>
      </c>
    </row>
    <row r="969" spans="1:11">
      <c r="A969">
        <v>967</v>
      </c>
      <c r="B969">
        <v>9.72611619947284</v>
      </c>
      <c r="C969">
        <v>1278.69504140002</v>
      </c>
      <c r="D969">
        <v>0.421867214470219</v>
      </c>
      <c r="E969">
        <v>132.923035555565</v>
      </c>
      <c r="F969">
        <v>13.8272780563793</v>
      </c>
      <c r="G969">
        <v>2096.89592195607</v>
      </c>
      <c r="H969">
        <v>0.249397747389827</v>
      </c>
      <c r="I969">
        <v>0.150773909792885</v>
      </c>
      <c r="J969">
        <v>19.3162860566339</v>
      </c>
      <c r="K969">
        <v>2.85580122939788</v>
      </c>
    </row>
    <row r="970" spans="1:11">
      <c r="A970">
        <v>968</v>
      </c>
      <c r="B970">
        <v>9.72609616430123</v>
      </c>
      <c r="C970">
        <v>1278.69266624348</v>
      </c>
      <c r="D970">
        <v>0.421867078799874</v>
      </c>
      <c r="E970">
        <v>132.922818105152</v>
      </c>
      <c r="F970">
        <v>13.8273021402454</v>
      </c>
      <c r="G970">
        <v>2096.89912424962</v>
      </c>
      <c r="H970">
        <v>0.249397681109466</v>
      </c>
      <c r="I970">
        <v>0.150773898850632</v>
      </c>
      <c r="J970">
        <v>19.316281872626</v>
      </c>
      <c r="K970">
        <v>2.85580122939788</v>
      </c>
    </row>
    <row r="971" spans="1:11">
      <c r="A971">
        <v>969</v>
      </c>
      <c r="B971">
        <v>9.72611465207505</v>
      </c>
      <c r="C971">
        <v>1278.69465647898</v>
      </c>
      <c r="D971">
        <v>0.421867196375111</v>
      </c>
      <c r="E971">
        <v>132.923003091137</v>
      </c>
      <c r="F971">
        <v>13.827283374948</v>
      </c>
      <c r="G971">
        <v>2096.89672699849</v>
      </c>
      <c r="H971">
        <v>0.249397714905869</v>
      </c>
      <c r="I971">
        <v>0.150773904430095</v>
      </c>
      <c r="J971">
        <v>19.3162848728884</v>
      </c>
      <c r="K971">
        <v>2.85580122939788</v>
      </c>
    </row>
    <row r="972" spans="1:11">
      <c r="A972">
        <v>970</v>
      </c>
      <c r="B972">
        <v>9.72612799330627</v>
      </c>
      <c r="C972">
        <v>1278.6972038903</v>
      </c>
      <c r="D972">
        <v>0.421867282776454</v>
      </c>
      <c r="E972">
        <v>132.923222790817</v>
      </c>
      <c r="F972">
        <v>13.8272538363855</v>
      </c>
      <c r="G972">
        <v>2096.89214403745</v>
      </c>
      <c r="H972">
        <v>0.249397837919129</v>
      </c>
      <c r="I972">
        <v>0.150773924738409</v>
      </c>
      <c r="J972">
        <v>19.316291807415</v>
      </c>
      <c r="K972">
        <v>2.85580122939788</v>
      </c>
    </row>
    <row r="973" spans="1:11">
      <c r="A973">
        <v>971</v>
      </c>
      <c r="B973">
        <v>9.72612707590934</v>
      </c>
      <c r="C973">
        <v>1278.69626465269</v>
      </c>
      <c r="D973">
        <v>0.421867290733497</v>
      </c>
      <c r="E973">
        <v>132.923147615905</v>
      </c>
      <c r="F973">
        <v>13.8272645756058</v>
      </c>
      <c r="G973">
        <v>2096.8937246086</v>
      </c>
      <c r="H973">
        <v>0.249397785488689</v>
      </c>
      <c r="I973">
        <v>0.150773916082643</v>
      </c>
      <c r="J973">
        <v>19.316288188511</v>
      </c>
      <c r="K973">
        <v>2.85580122939788</v>
      </c>
    </row>
    <row r="974" spans="1:11">
      <c r="A974">
        <v>972</v>
      </c>
      <c r="B974">
        <v>9.72609765618323</v>
      </c>
      <c r="C974">
        <v>1278.69247630827</v>
      </c>
      <c r="D974">
        <v>0.42186720256467</v>
      </c>
      <c r="E974">
        <v>132.922804492687</v>
      </c>
      <c r="F974">
        <v>13.8273069301323</v>
      </c>
      <c r="G974">
        <v>2096.90124127061</v>
      </c>
      <c r="H974">
        <v>0.249397625144952</v>
      </c>
      <c r="I974">
        <v>0.150773889611429</v>
      </c>
      <c r="J974">
        <v>19.3162808662391</v>
      </c>
      <c r="K974">
        <v>2.85580122939788</v>
      </c>
    </row>
    <row r="975" spans="1:11">
      <c r="A975">
        <v>973</v>
      </c>
      <c r="B975">
        <v>9.72611718528761</v>
      </c>
      <c r="C975">
        <v>1278.6950926431</v>
      </c>
      <c r="D975">
        <v>0.421867230373549</v>
      </c>
      <c r="E975">
        <v>132.923044769553</v>
      </c>
      <c r="F975">
        <v>13.8272767576652</v>
      </c>
      <c r="G975">
        <v>2096.89559696827</v>
      </c>
      <c r="H975">
        <v>0.249397740858746</v>
      </c>
      <c r="I975">
        <v>0.150773908714666</v>
      </c>
      <c r="J975">
        <v>19.3162854265478</v>
      </c>
      <c r="K975">
        <v>2.85580122939788</v>
      </c>
    </row>
    <row r="976" spans="1:11">
      <c r="A976">
        <v>974</v>
      </c>
      <c r="B976">
        <v>9.72611404912052</v>
      </c>
      <c r="C976">
        <v>1278.69475249083</v>
      </c>
      <c r="D976">
        <v>0.421867088099315</v>
      </c>
      <c r="E976">
        <v>132.923011514892</v>
      </c>
      <c r="F976">
        <v>13.8272810571223</v>
      </c>
      <c r="G976">
        <v>2096.8955146442</v>
      </c>
      <c r="H976">
        <v>0.249397739297496</v>
      </c>
      <c r="I976">
        <v>0.150773908456919</v>
      </c>
      <c r="J976">
        <v>19.3162851479544</v>
      </c>
      <c r="K976">
        <v>2.85580122939788</v>
      </c>
    </row>
    <row r="977" spans="1:11">
      <c r="A977">
        <v>975</v>
      </c>
      <c r="B977">
        <v>9.72611554303016</v>
      </c>
      <c r="C977">
        <v>1278.69481034696</v>
      </c>
      <c r="D977">
        <v>0.421867224602478</v>
      </c>
      <c r="E977">
        <v>132.923019341698</v>
      </c>
      <c r="F977">
        <v>13.8272805033526</v>
      </c>
      <c r="G977">
        <v>2096.89557247294</v>
      </c>
      <c r="H977">
        <v>0.249397709216862</v>
      </c>
      <c r="I977">
        <v>0.150773903490894</v>
      </c>
      <c r="J977">
        <v>19.3162848871644</v>
      </c>
      <c r="K977">
        <v>2.85580122939788</v>
      </c>
    </row>
    <row r="978" spans="1:11">
      <c r="A978">
        <v>976</v>
      </c>
      <c r="B978">
        <v>9.72611775104107</v>
      </c>
      <c r="C978">
        <v>1278.69487884673</v>
      </c>
      <c r="D978">
        <v>0.42186729843545</v>
      </c>
      <c r="E978">
        <v>132.923029575186</v>
      </c>
      <c r="F978">
        <v>13.8272783838906</v>
      </c>
      <c r="G978">
        <v>2096.89652702068</v>
      </c>
      <c r="H978">
        <v>0.249397741855966</v>
      </c>
      <c r="I978">
        <v>0.150773908879298</v>
      </c>
      <c r="J978">
        <v>19.3162843656634</v>
      </c>
      <c r="K978">
        <v>2.85580122939788</v>
      </c>
    </row>
    <row r="979" spans="1:11">
      <c r="A979">
        <v>977</v>
      </c>
      <c r="B979">
        <v>9.72611130943435</v>
      </c>
      <c r="C979">
        <v>1278.69479177105</v>
      </c>
      <c r="D979">
        <v>0.421867168005379</v>
      </c>
      <c r="E979">
        <v>132.923006835551</v>
      </c>
      <c r="F979">
        <v>13.8272810992901</v>
      </c>
      <c r="G979">
        <v>2096.89564198744</v>
      </c>
      <c r="H979">
        <v>0.249397710348112</v>
      </c>
      <c r="I979">
        <v>0.150773903677652</v>
      </c>
      <c r="J979">
        <v>19.3162865596301</v>
      </c>
      <c r="K979">
        <v>2.85580122939788</v>
      </c>
    </row>
    <row r="980" spans="1:11">
      <c r="A980">
        <v>978</v>
      </c>
      <c r="B980">
        <v>9.72610818729515</v>
      </c>
      <c r="C980">
        <v>1278.69390501853</v>
      </c>
      <c r="D980">
        <v>0.421867261252589</v>
      </c>
      <c r="E980">
        <v>132.92293859997</v>
      </c>
      <c r="F980">
        <v>13.8272900029651</v>
      </c>
      <c r="G980">
        <v>2096.89758596727</v>
      </c>
      <c r="H980">
        <v>0.249397668456745</v>
      </c>
      <c r="I980">
        <v>0.15077389676179</v>
      </c>
      <c r="J980">
        <v>19.316282878341</v>
      </c>
      <c r="K980">
        <v>2.85580122939788</v>
      </c>
    </row>
    <row r="981" spans="1:11">
      <c r="A981">
        <v>979</v>
      </c>
      <c r="B981">
        <v>9.72612060270016</v>
      </c>
      <c r="C981">
        <v>1278.69564411329</v>
      </c>
      <c r="D981">
        <v>0.421867295625946</v>
      </c>
      <c r="E981">
        <v>132.923092366933</v>
      </c>
      <c r="F981">
        <v>13.8272703636765</v>
      </c>
      <c r="G981">
        <v>2096.89446977848</v>
      </c>
      <c r="H981">
        <v>0.249397747908859</v>
      </c>
      <c r="I981">
        <v>0.150773909878572</v>
      </c>
      <c r="J981">
        <v>19.316286852551</v>
      </c>
      <c r="K981">
        <v>2.85580122939788</v>
      </c>
    </row>
    <row r="982" spans="1:11">
      <c r="A982">
        <v>980</v>
      </c>
      <c r="B982">
        <v>9.72611918258556</v>
      </c>
      <c r="C982">
        <v>1278.69535140113</v>
      </c>
      <c r="D982">
        <v>0.421867231654273</v>
      </c>
      <c r="E982">
        <v>132.923066332754</v>
      </c>
      <c r="F982">
        <v>13.8272747156228</v>
      </c>
      <c r="G982">
        <v>2096.89532420103</v>
      </c>
      <c r="H982">
        <v>0.249397744806927</v>
      </c>
      <c r="I982">
        <v>0.150773909366473</v>
      </c>
      <c r="J982">
        <v>19.3162862081783</v>
      </c>
      <c r="K982">
        <v>2.85580122939788</v>
      </c>
    </row>
    <row r="983" spans="1:11">
      <c r="A983">
        <v>981</v>
      </c>
      <c r="B983">
        <v>9.72612150794703</v>
      </c>
      <c r="C983">
        <v>1278.69583659835</v>
      </c>
      <c r="D983">
        <v>0.421867283560703</v>
      </c>
      <c r="E983">
        <v>132.923107353474</v>
      </c>
      <c r="F983">
        <v>13.827268543497</v>
      </c>
      <c r="G983">
        <v>2096.89435318525</v>
      </c>
      <c r="H983">
        <v>0.249397772222887</v>
      </c>
      <c r="I983">
        <v>0.150773913892586</v>
      </c>
      <c r="J983">
        <v>19.3162876519566</v>
      </c>
      <c r="K983">
        <v>2.85580122939788</v>
      </c>
    </row>
    <row r="984" spans="1:11">
      <c r="A984">
        <v>982</v>
      </c>
      <c r="B984">
        <v>9.72612056972554</v>
      </c>
      <c r="C984">
        <v>1278.6957707409</v>
      </c>
      <c r="D984">
        <v>0.421867280978123</v>
      </c>
      <c r="E984">
        <v>132.923099442773</v>
      </c>
      <c r="F984">
        <v>13.8272693187917</v>
      </c>
      <c r="G984">
        <v>2096.89435749672</v>
      </c>
      <c r="H984">
        <v>0.249397767508308</v>
      </c>
      <c r="I984">
        <v>0.150773913114254</v>
      </c>
      <c r="J984">
        <v>19.3162878360716</v>
      </c>
      <c r="K984">
        <v>2.85580122939788</v>
      </c>
    </row>
    <row r="985" spans="1:11">
      <c r="A985">
        <v>983</v>
      </c>
      <c r="B985">
        <v>9.72612167934628</v>
      </c>
      <c r="C985">
        <v>1278.69559235246</v>
      </c>
      <c r="D985">
        <v>0.421867233351882</v>
      </c>
      <c r="E985">
        <v>132.923085286216</v>
      </c>
      <c r="F985">
        <v>13.8272721574564</v>
      </c>
      <c r="G985">
        <v>2096.89460975269</v>
      </c>
      <c r="H985">
        <v>0.249397756185689</v>
      </c>
      <c r="I985">
        <v>0.150773911244998</v>
      </c>
      <c r="J985">
        <v>19.3162871163691</v>
      </c>
      <c r="K985">
        <v>2.85580122939788</v>
      </c>
    </row>
    <row r="986" spans="1:11">
      <c r="A986">
        <v>984</v>
      </c>
      <c r="B986">
        <v>9.72612202721248</v>
      </c>
      <c r="C986">
        <v>1278.69587897483</v>
      </c>
      <c r="D986">
        <v>0.42186733204918</v>
      </c>
      <c r="E986">
        <v>132.923109711184</v>
      </c>
      <c r="F986">
        <v>13.8272680984211</v>
      </c>
      <c r="G986">
        <v>2096.89418255231</v>
      </c>
      <c r="H986">
        <v>0.249397764732509</v>
      </c>
      <c r="I986">
        <v>0.150773912655996</v>
      </c>
      <c r="J986">
        <v>19.316287995649</v>
      </c>
      <c r="K986">
        <v>2.85580122939788</v>
      </c>
    </row>
    <row r="987" spans="1:11">
      <c r="A987">
        <v>985</v>
      </c>
      <c r="B987">
        <v>9.72612248827442</v>
      </c>
      <c r="C987">
        <v>1278.69586039236</v>
      </c>
      <c r="D987">
        <v>0.421867314178182</v>
      </c>
      <c r="E987">
        <v>132.923108529954</v>
      </c>
      <c r="F987">
        <v>13.8272683065318</v>
      </c>
      <c r="G987">
        <v>2096.89441567343</v>
      </c>
      <c r="H987">
        <v>0.249397766566991</v>
      </c>
      <c r="I987">
        <v>0.150773912958852</v>
      </c>
      <c r="J987">
        <v>19.3162878123329</v>
      </c>
      <c r="K987">
        <v>2.85580122939788</v>
      </c>
    </row>
    <row r="988" spans="1:11">
      <c r="A988">
        <v>986</v>
      </c>
      <c r="B988">
        <v>9.72612392566819</v>
      </c>
      <c r="C988">
        <v>1278.69596636561</v>
      </c>
      <c r="D988">
        <v>0.421867261625095</v>
      </c>
      <c r="E988">
        <v>132.92311872603</v>
      </c>
      <c r="F988">
        <v>13.8272675749889</v>
      </c>
      <c r="G988">
        <v>2096.8942775607</v>
      </c>
      <c r="H988">
        <v>0.249397778599346</v>
      </c>
      <c r="I988">
        <v>0.150773914945279</v>
      </c>
      <c r="J988">
        <v>19.3162879031152</v>
      </c>
      <c r="K988">
        <v>2.85580122939788</v>
      </c>
    </row>
    <row r="989" spans="1:11">
      <c r="A989">
        <v>987</v>
      </c>
      <c r="B989">
        <v>9.72612382422118</v>
      </c>
      <c r="C989">
        <v>1278.69590844069</v>
      </c>
      <c r="D989">
        <v>0.421867290208415</v>
      </c>
      <c r="E989">
        <v>132.923113974621</v>
      </c>
      <c r="F989">
        <v>13.8272682544226</v>
      </c>
      <c r="G989">
        <v>2096.89416263448</v>
      </c>
      <c r="H989">
        <v>0.249397760435465</v>
      </c>
      <c r="I989">
        <v>0.150773911946595</v>
      </c>
      <c r="J989">
        <v>19.3162876756539</v>
      </c>
      <c r="K989">
        <v>2.85580122939788</v>
      </c>
    </row>
    <row r="990" spans="1:11">
      <c r="A990">
        <v>988</v>
      </c>
      <c r="B990">
        <v>9.72612722279324</v>
      </c>
      <c r="C990">
        <v>1278.6963897114</v>
      </c>
      <c r="D990">
        <v>0.421867300388324</v>
      </c>
      <c r="E990">
        <v>132.923156220588</v>
      </c>
      <c r="F990">
        <v>13.8272633557822</v>
      </c>
      <c r="G990">
        <v>2096.89332266951</v>
      </c>
      <c r="H990">
        <v>0.249397777011721</v>
      </c>
      <c r="I990">
        <v>0.150773914683177</v>
      </c>
      <c r="J990">
        <v>19.3162888465304</v>
      </c>
      <c r="K990">
        <v>2.85580122939788</v>
      </c>
    </row>
    <row r="991" spans="1:11">
      <c r="A991">
        <v>989</v>
      </c>
      <c r="B991">
        <v>9.72612229946898</v>
      </c>
      <c r="C991">
        <v>1278.69570659825</v>
      </c>
      <c r="D991">
        <v>0.421867329687379</v>
      </c>
      <c r="E991">
        <v>132.923094803532</v>
      </c>
      <c r="F991">
        <v>13.8272707306971</v>
      </c>
      <c r="G991">
        <v>2096.8945471728</v>
      </c>
      <c r="H991">
        <v>0.249397744094455</v>
      </c>
      <c r="I991">
        <v>0.150773909248851</v>
      </c>
      <c r="J991">
        <v>19.3162874600572</v>
      </c>
      <c r="K991">
        <v>2.85580122939788</v>
      </c>
    </row>
    <row r="992" spans="1:11">
      <c r="A992">
        <v>990</v>
      </c>
      <c r="B992">
        <v>9.72612494004926</v>
      </c>
      <c r="C992">
        <v>1278.69589083347</v>
      </c>
      <c r="D992">
        <v>0.421867325381978</v>
      </c>
      <c r="E992">
        <v>132.923113023163</v>
      </c>
      <c r="F992">
        <v>13.8272679885287</v>
      </c>
      <c r="G992">
        <v>2096.89411162054</v>
      </c>
      <c r="H992">
        <v>0.24939775592759</v>
      </c>
      <c r="I992">
        <v>0.150773911202388</v>
      </c>
      <c r="J992">
        <v>19.3162874955666</v>
      </c>
      <c r="K992">
        <v>2.85580122939788</v>
      </c>
    </row>
    <row r="993" spans="1:11">
      <c r="A993">
        <v>991</v>
      </c>
      <c r="B993">
        <v>9.72612289470753</v>
      </c>
      <c r="C993">
        <v>1278.69558973168</v>
      </c>
      <c r="D993">
        <v>0.421867391836628</v>
      </c>
      <c r="E993">
        <v>132.923087422436</v>
      </c>
      <c r="F993">
        <v>13.8272712008675</v>
      </c>
      <c r="G993">
        <v>2096.89523825845</v>
      </c>
      <c r="H993">
        <v>0.249397743514566</v>
      </c>
      <c r="I993">
        <v>0.150773909153117</v>
      </c>
      <c r="J993">
        <v>19.3162866669236</v>
      </c>
      <c r="K993">
        <v>2.85580122939788</v>
      </c>
    </row>
    <row r="994" spans="1:11">
      <c r="A994">
        <v>992</v>
      </c>
      <c r="B994">
        <v>9.72612515316341</v>
      </c>
      <c r="C994">
        <v>1278.69611698559</v>
      </c>
      <c r="D994">
        <v>0.421867304349989</v>
      </c>
      <c r="E994">
        <v>132.923133758172</v>
      </c>
      <c r="F994">
        <v>13.8272655791973</v>
      </c>
      <c r="G994">
        <v>2096.89376241734</v>
      </c>
      <c r="H994">
        <v>0.249397772540068</v>
      </c>
      <c r="I994">
        <v>0.15077391394495</v>
      </c>
      <c r="J994">
        <v>19.3162879577194</v>
      </c>
      <c r="K994">
        <v>2.85580122939788</v>
      </c>
    </row>
    <row r="995" spans="1:11">
      <c r="A995">
        <v>993</v>
      </c>
      <c r="B995">
        <v>9.72611974651834</v>
      </c>
      <c r="C995">
        <v>1278.69552649626</v>
      </c>
      <c r="D995">
        <v>0.421867308405572</v>
      </c>
      <c r="E995">
        <v>132.923081607993</v>
      </c>
      <c r="F995">
        <v>13.8272712154473</v>
      </c>
      <c r="G995">
        <v>2096.89460227747</v>
      </c>
      <c r="H995">
        <v>0.249397748191207</v>
      </c>
      <c r="I995">
        <v>0.150773909925185</v>
      </c>
      <c r="J995">
        <v>19.3162865957501</v>
      </c>
      <c r="K995">
        <v>2.85580122939788</v>
      </c>
    </row>
    <row r="996" spans="1:11">
      <c r="A996">
        <v>994</v>
      </c>
      <c r="B996">
        <v>9.72611746160026</v>
      </c>
      <c r="C996">
        <v>1278.69527242535</v>
      </c>
      <c r="D996">
        <v>0.42186725016208</v>
      </c>
      <c r="E996">
        <v>132.923059035796</v>
      </c>
      <c r="F996">
        <v>13.8272736596868</v>
      </c>
      <c r="G996">
        <v>2096.89473866125</v>
      </c>
      <c r="H996">
        <v>0.249397747966398</v>
      </c>
      <c r="I996">
        <v>0.150773909888072</v>
      </c>
      <c r="J996">
        <v>19.3162860283986</v>
      </c>
      <c r="K996">
        <v>2.85580122939788</v>
      </c>
    </row>
    <row r="997" spans="1:11">
      <c r="A997">
        <v>995</v>
      </c>
      <c r="B997">
        <v>9.72611314189053</v>
      </c>
      <c r="C997">
        <v>1278.69467866918</v>
      </c>
      <c r="D997">
        <v>0.42186724341923</v>
      </c>
      <c r="E997">
        <v>132.923004867836</v>
      </c>
      <c r="F997">
        <v>13.8272801165107</v>
      </c>
      <c r="G997">
        <v>2096.89588745703</v>
      </c>
      <c r="H997">
        <v>0.249397723000071</v>
      </c>
      <c r="I997">
        <v>0.15077390576637</v>
      </c>
      <c r="J997">
        <v>19.3162849236327</v>
      </c>
      <c r="K997">
        <v>2.85580122939788</v>
      </c>
    </row>
    <row r="998" spans="1:11">
      <c r="A998">
        <v>996</v>
      </c>
      <c r="B998">
        <v>9.72611318034723</v>
      </c>
      <c r="C998">
        <v>1278.69475956042</v>
      </c>
      <c r="D998">
        <v>0.421867245045873</v>
      </c>
      <c r="E998">
        <v>132.923013202507</v>
      </c>
      <c r="F998">
        <v>13.8272793867377</v>
      </c>
      <c r="G998">
        <v>2096.8959644831</v>
      </c>
      <c r="H998">
        <v>0.249397731310513</v>
      </c>
      <c r="I998">
        <v>0.150773907138344</v>
      </c>
      <c r="J998">
        <v>19.3162849507383</v>
      </c>
      <c r="K998">
        <v>2.85580122939788</v>
      </c>
    </row>
    <row r="999" spans="1:11">
      <c r="A999">
        <v>997</v>
      </c>
      <c r="B999">
        <v>9.72611231007894</v>
      </c>
      <c r="C999">
        <v>1278.69461947754</v>
      </c>
      <c r="D999">
        <v>0.421867187480816</v>
      </c>
      <c r="E999">
        <v>132.923000231871</v>
      </c>
      <c r="F999">
        <v>13.827280926553</v>
      </c>
      <c r="G999">
        <v>2096.89602507499</v>
      </c>
      <c r="H999">
        <v>0.249397735984797</v>
      </c>
      <c r="I999">
        <v>0.150773907910024</v>
      </c>
      <c r="J999">
        <v>19.3162847280661</v>
      </c>
      <c r="K999">
        <v>2.85580122939788</v>
      </c>
    </row>
    <row r="1000" spans="1:11">
      <c r="A1000">
        <v>998</v>
      </c>
      <c r="B1000">
        <v>9.72610299060537</v>
      </c>
      <c r="C1000">
        <v>1278.69365937236</v>
      </c>
      <c r="D1000">
        <v>0.421867242489195</v>
      </c>
      <c r="E1000">
        <v>132.922911929976</v>
      </c>
      <c r="F1000">
        <v>13.8272902815579</v>
      </c>
      <c r="G1000">
        <v>2096.8977555066</v>
      </c>
      <c r="H1000">
        <v>0.249397697840408</v>
      </c>
      <c r="I1000">
        <v>0.15077390161275</v>
      </c>
      <c r="J1000">
        <v>19.3162831022336</v>
      </c>
      <c r="K1000">
        <v>2.85580122939788</v>
      </c>
    </row>
    <row r="1001" spans="1:11">
      <c r="A1001">
        <v>999</v>
      </c>
      <c r="B1001">
        <v>9.72610455242274</v>
      </c>
      <c r="C1001">
        <v>1278.69402295909</v>
      </c>
      <c r="D1001">
        <v>0.421867243649316</v>
      </c>
      <c r="E1001">
        <v>132.922942232975</v>
      </c>
      <c r="F1001">
        <v>13.827286352367</v>
      </c>
      <c r="G1001">
        <v>2096.89711751752</v>
      </c>
      <c r="H1001">
        <v>0.249397714451713</v>
      </c>
      <c r="I1001">
        <v>0.150773904355118</v>
      </c>
      <c r="J1001">
        <v>19.3162842589851</v>
      </c>
      <c r="K1001">
        <v>2.85580122939788</v>
      </c>
    </row>
    <row r="1002" spans="1:11">
      <c r="A1002">
        <v>1000</v>
      </c>
      <c r="B1002">
        <v>9.72610575942871</v>
      </c>
      <c r="C1002">
        <v>1278.69424722786</v>
      </c>
      <c r="D1002">
        <v>0.421867271448421</v>
      </c>
      <c r="E1002">
        <v>132.922963014153</v>
      </c>
      <c r="F1002">
        <v>13.827283081764</v>
      </c>
      <c r="G1002">
        <v>2096.89692267798</v>
      </c>
      <c r="H1002">
        <v>0.249397736307233</v>
      </c>
      <c r="I1002">
        <v>0.150773907963255</v>
      </c>
      <c r="J1002">
        <v>19.3162846603194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11.5021840988613</v>
      </c>
    </row>
    <row r="2" spans="1:22">
      <c r="B2" t="s">
        <v>32</v>
      </c>
      <c r="C2">
        <v>19.267396775035</v>
      </c>
    </row>
    <row r="3" spans="1:22">
      <c r="B3" t="s">
        <v>33</v>
      </c>
      <c r="C3">
        <v>23.4543389782106</v>
      </c>
    </row>
    <row r="4" spans="1:22">
      <c r="B4" t="s">
        <v>34</v>
      </c>
      <c r="C4">
        <v>10.5067873207584</v>
      </c>
    </row>
    <row r="5" spans="1:22">
      <c r="B5" t="s">
        <v>35</v>
      </c>
      <c r="C5">
        <v>412.796366016507</v>
      </c>
    </row>
    <row r="6" spans="1:22">
      <c r="B6" t="s">
        <v>36</v>
      </c>
      <c r="C6">
        <v>198.348660051606</v>
      </c>
    </row>
    <row r="7" spans="1:22">
      <c r="B7" t="s">
        <v>37</v>
      </c>
      <c r="C7">
        <v>0.480500014972696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6.1112698180924</v>
      </c>
      <c r="E9">
        <v>8.83775640118659</v>
      </c>
      <c r="F9">
        <v>10.3310654516393</v>
      </c>
      <c r="G9">
        <v>11.7931922691159</v>
      </c>
      <c r="H9">
        <v>12.9970333069285</v>
      </c>
      <c r="I9">
        <v>14.0467890139183</v>
      </c>
      <c r="J9">
        <v>15.0028118689998</v>
      </c>
      <c r="K9">
        <v>15.9036304177589</v>
      </c>
      <c r="L9">
        <v>16.7757137542599</v>
      </c>
      <c r="M9">
        <v>17.6383635595009</v>
      </c>
      <c r="N9">
        <v>18.5064267302202</v>
      </c>
      <c r="O9">
        <v>19.3919290344772</v>
      </c>
      <c r="P9">
        <v>20.3051024763148</v>
      </c>
      <c r="Q9">
        <v>21.3661471189382</v>
      </c>
      <c r="R9">
        <v>22.4076753183412</v>
      </c>
      <c r="S9">
        <v>23.4543389782106</v>
      </c>
      <c r="T9">
        <v>19.1871424519154</v>
      </c>
      <c r="U9">
        <v>7.04492917460835</v>
      </c>
      <c r="V9">
        <v>0</v>
      </c>
    </row>
    <row r="10" spans="1:22">
      <c r="B10" t="s">
        <v>40</v>
      </c>
      <c r="C10">
        <v>0</v>
      </c>
      <c r="D10">
        <v>6.14978704508868</v>
      </c>
      <c r="E10">
        <v>3.18198731925743</v>
      </c>
      <c r="F10">
        <v>2.31511014396996</v>
      </c>
      <c r="G10">
        <v>2.16693102815465</v>
      </c>
      <c r="H10">
        <v>1.9446137837248</v>
      </c>
      <c r="I10">
        <v>1.81056473699689</v>
      </c>
      <c r="J10">
        <v>1.7275063098262</v>
      </c>
      <c r="K10">
        <v>1.67727044810625</v>
      </c>
      <c r="L10">
        <v>1.65000993867707</v>
      </c>
      <c r="M10">
        <v>1.63998142262079</v>
      </c>
      <c r="N10">
        <v>1.64369330402573</v>
      </c>
      <c r="O10">
        <v>1.65900673533156</v>
      </c>
      <c r="P10">
        <v>1.68463600009328</v>
      </c>
      <c r="Q10">
        <v>2.40508497822844</v>
      </c>
      <c r="R10">
        <v>2.4249420769514</v>
      </c>
      <c r="S10">
        <v>2.47136754289728</v>
      </c>
      <c r="T10">
        <v>2.04874282422435</v>
      </c>
      <c r="U10">
        <v>0.732740216897632</v>
      </c>
      <c r="V10">
        <v>0.14947230351887</v>
      </c>
    </row>
    <row r="11" spans="1:22">
      <c r="B11" t="s">
        <v>41</v>
      </c>
      <c r="C11">
        <v>0</v>
      </c>
      <c r="D11">
        <v>0.0385172269962862</v>
      </c>
      <c r="E11">
        <v>0.455500736163238</v>
      </c>
      <c r="F11">
        <v>0.821801093517272</v>
      </c>
      <c r="G11">
        <v>0.704804210678063</v>
      </c>
      <c r="H11">
        <v>0.740772745912214</v>
      </c>
      <c r="I11">
        <v>0.760809030006994</v>
      </c>
      <c r="J11">
        <v>0.771483454744738</v>
      </c>
      <c r="K11">
        <v>0.776451899347201</v>
      </c>
      <c r="L11">
        <v>0.777926602176066</v>
      </c>
      <c r="M11">
        <v>0.777331617379773</v>
      </c>
      <c r="N11">
        <v>0.775630133306407</v>
      </c>
      <c r="O11">
        <v>0.773504431074566</v>
      </c>
      <c r="P11">
        <v>0.771462558255627</v>
      </c>
      <c r="Q11">
        <v>1.34404033560511</v>
      </c>
      <c r="R11">
        <v>1.38341387754841</v>
      </c>
      <c r="S11">
        <v>1.42470388302782</v>
      </c>
      <c r="T11">
        <v>6.31593935051953</v>
      </c>
      <c r="U11">
        <v>12.8749534942047</v>
      </c>
      <c r="V11">
        <v>7.19440147812722</v>
      </c>
    </row>
    <row r="12" spans="1:22">
      <c r="B12" t="s">
        <v>42</v>
      </c>
      <c r="C12">
        <v>0</v>
      </c>
      <c r="D12">
        <v>0.260560309278801</v>
      </c>
      <c r="E12">
        <v>0.376806884619386</v>
      </c>
      <c r="F12">
        <v>0.440475660441207</v>
      </c>
      <c r="G12">
        <v>0.502814949509849</v>
      </c>
      <c r="H12">
        <v>0.554141957230296</v>
      </c>
      <c r="I12">
        <v>0.598899377508272</v>
      </c>
      <c r="J12">
        <v>0.639660400701875</v>
      </c>
      <c r="K12">
        <v>0.678067731200335</v>
      </c>
      <c r="L12">
        <v>0.715249906204763</v>
      </c>
      <c r="M12">
        <v>0.752029872847286</v>
      </c>
      <c r="N12">
        <v>0.789040643925753</v>
      </c>
      <c r="O12">
        <v>0.826794950499033</v>
      </c>
      <c r="P12">
        <v>0.865729044641955</v>
      </c>
      <c r="Q12">
        <v>0.910967780366251</v>
      </c>
      <c r="R12">
        <v>0.955374412348955</v>
      </c>
      <c r="S12">
        <v>1</v>
      </c>
      <c r="T12">
        <v>0.818063662750869</v>
      </c>
      <c r="U12">
        <v>0.300367841581602</v>
      </c>
      <c r="V12">
        <v>0</v>
      </c>
    </row>
    <row r="15" spans="1:22">
      <c r="A15" t="s">
        <v>64</v>
      </c>
      <c r="B15" t="s">
        <v>65</v>
      </c>
      <c r="C15">
        <v>11.4991177739026</v>
      </c>
    </row>
    <row r="16" spans="1:22">
      <c r="B16" t="s">
        <v>66</v>
      </c>
      <c r="C16">
        <v>19.2680437506864</v>
      </c>
    </row>
    <row r="17" spans="1:22">
      <c r="B17" t="s">
        <v>67</v>
      </c>
      <c r="C17">
        <v>21.1018556213169</v>
      </c>
    </row>
    <row r="18" spans="1:22">
      <c r="B18" t="s">
        <v>68</v>
      </c>
      <c r="C18">
        <v>10.5036336557766</v>
      </c>
    </row>
    <row r="19" spans="1:22">
      <c r="B19" t="s">
        <v>69</v>
      </c>
      <c r="C19">
        <v>371.392658935177</v>
      </c>
    </row>
    <row r="20" spans="1:22">
      <c r="B20" t="s">
        <v>70</v>
      </c>
      <c r="C20">
        <v>201.098649086283</v>
      </c>
    </row>
    <row r="21" spans="1:22">
      <c r="B21" t="s">
        <v>71</v>
      </c>
      <c r="C21">
        <v>0.541471793392079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12.0510159035216</v>
      </c>
      <c r="E23">
        <v>14.2784158191847</v>
      </c>
      <c r="F23">
        <v>15.0902344610682</v>
      </c>
      <c r="G23">
        <v>16.0111128813169</v>
      </c>
      <c r="H23">
        <v>16.6909310554526</v>
      </c>
      <c r="I23">
        <v>17.2311671158565</v>
      </c>
      <c r="J23">
        <v>17.6897661638084</v>
      </c>
      <c r="K23">
        <v>18.1030916703725</v>
      </c>
      <c r="L23">
        <v>18.4956321404622</v>
      </c>
      <c r="M23">
        <v>18.8848457346871</v>
      </c>
      <c r="N23">
        <v>19.2838326673386</v>
      </c>
      <c r="O23">
        <v>19.7029333682113</v>
      </c>
      <c r="P23">
        <v>20.1507231132533</v>
      </c>
      <c r="Q23">
        <v>20.4830001962291</v>
      </c>
      <c r="R23">
        <v>20.7932405775915</v>
      </c>
      <c r="S23">
        <v>21.1018556213169</v>
      </c>
      <c r="T23">
        <v>16.2050988774205</v>
      </c>
      <c r="U23">
        <v>3.60291491509546</v>
      </c>
      <c r="V23">
        <v>4.88498130835069e-15</v>
      </c>
    </row>
    <row r="24" spans="1:22">
      <c r="B24" t="s">
        <v>40</v>
      </c>
      <c r="C24">
        <v>0</v>
      </c>
      <c r="D24">
        <v>12.2154691375439</v>
      </c>
      <c r="E24">
        <v>3.02240082328085</v>
      </c>
      <c r="F24">
        <v>2.15496207194097</v>
      </c>
      <c r="G24">
        <v>2.00544231883028</v>
      </c>
      <c r="H24">
        <v>1.7812047625414</v>
      </c>
      <c r="I24">
        <v>1.64468420024968</v>
      </c>
      <c r="J24">
        <v>1.55861813309769</v>
      </c>
      <c r="K24">
        <v>1.5048421886147</v>
      </c>
      <c r="L24">
        <v>1.47350262100233</v>
      </c>
      <c r="M24">
        <v>1.45883988299221</v>
      </c>
      <c r="N24">
        <v>1.45733657102952</v>
      </c>
      <c r="O24">
        <v>1.46681796779803</v>
      </c>
      <c r="P24">
        <v>1.48595149719349</v>
      </c>
      <c r="Q24">
        <v>2.12453554726392</v>
      </c>
      <c r="R24">
        <v>2.13271700245939</v>
      </c>
      <c r="S24">
        <v>2.16536657895742</v>
      </c>
      <c r="T24">
        <v>1.72650778612069</v>
      </c>
      <c r="U24">
        <v>0.5782901890239</v>
      </c>
      <c r="V24">
        <v>0.035000562453629</v>
      </c>
    </row>
    <row r="25" spans="1:22">
      <c r="B25" t="s">
        <v>41</v>
      </c>
      <c r="C25">
        <v>0</v>
      </c>
      <c r="D25">
        <v>0.164453234022337</v>
      </c>
      <c r="E25">
        <v>0.795000907617744</v>
      </c>
      <c r="F25">
        <v>1.34314343005749</v>
      </c>
      <c r="G25">
        <v>1.08456389858159</v>
      </c>
      <c r="H25">
        <v>1.10138658840571</v>
      </c>
      <c r="I25">
        <v>1.1044481398458</v>
      </c>
      <c r="J25">
        <v>1.10001908514576</v>
      </c>
      <c r="K25">
        <v>1.09151668205061</v>
      </c>
      <c r="L25">
        <v>1.08096215091265</v>
      </c>
      <c r="M25">
        <v>1.06962628876724</v>
      </c>
      <c r="N25">
        <v>1.05834963837803</v>
      </c>
      <c r="O25">
        <v>1.04771726692534</v>
      </c>
      <c r="P25">
        <v>1.03816175215153</v>
      </c>
      <c r="Q25">
        <v>1.79225846428812</v>
      </c>
      <c r="R25">
        <v>1.82247662109697</v>
      </c>
      <c r="S25">
        <v>1.85675153523205</v>
      </c>
      <c r="T25">
        <v>6.62326453001702</v>
      </c>
      <c r="U25">
        <v>13.180474151349</v>
      </c>
      <c r="V25">
        <v>3.63791547754909</v>
      </c>
    </row>
    <row r="26" spans="1:22">
      <c r="B26" t="s">
        <v>42</v>
      </c>
      <c r="C26">
        <v>0</v>
      </c>
      <c r="D26">
        <v>0.57108797064026</v>
      </c>
      <c r="E26">
        <v>0.676642664769293</v>
      </c>
      <c r="F26">
        <v>0.715114098583075</v>
      </c>
      <c r="G26">
        <v>0.758753787754222</v>
      </c>
      <c r="H26">
        <v>0.790969825354676</v>
      </c>
      <c r="I26">
        <v>0.816571178624203</v>
      </c>
      <c r="J26">
        <v>0.838303819401474</v>
      </c>
      <c r="K26">
        <v>0.857890983392235</v>
      </c>
      <c r="L26">
        <v>0.876493161188066</v>
      </c>
      <c r="M26">
        <v>0.894937681007062</v>
      </c>
      <c r="N26">
        <v>0.913845351489294</v>
      </c>
      <c r="O26">
        <v>0.933706197302745</v>
      </c>
      <c r="P26">
        <v>0.954926593891451</v>
      </c>
      <c r="Q26">
        <v>0.970672938143761</v>
      </c>
      <c r="R26">
        <v>0.985374980794883</v>
      </c>
      <c r="S26">
        <v>1</v>
      </c>
      <c r="T26">
        <v>0.767946628402211</v>
      </c>
      <c r="U26">
        <v>0.170739245863091</v>
      </c>
      <c r="V26">
        <v>2.31495343159108e-16</v>
      </c>
    </row>
    <row r="29" spans="1:22">
      <c r="A29" t="s">
        <v>75</v>
      </c>
      <c r="B29" t="s">
        <v>76</v>
      </c>
      <c r="C29">
        <v>9.49562490549049</v>
      </c>
    </row>
    <row r="30" spans="1:22">
      <c r="B30" t="s">
        <v>77</v>
      </c>
      <c r="C30">
        <v>19.3058358152451</v>
      </c>
    </row>
    <row r="31" spans="1:22">
      <c r="B31" t="s">
        <v>78</v>
      </c>
      <c r="C31">
        <v>13.3371515606389</v>
      </c>
    </row>
    <row r="32" spans="1:22">
      <c r="B32" t="s">
        <v>79</v>
      </c>
      <c r="C32">
        <v>8.02009009391447</v>
      </c>
    </row>
    <row r="33" spans="1:20">
      <c r="B33" t="s">
        <v>80</v>
      </c>
      <c r="C33">
        <v>217.474024271123</v>
      </c>
    </row>
    <row r="34" spans="1:20">
      <c r="B34" t="s">
        <v>81</v>
      </c>
      <c r="C34">
        <v>144.228192489076</v>
      </c>
    </row>
    <row r="35" spans="1:20">
      <c r="B35" t="s">
        <v>82</v>
      </c>
      <c r="C35">
        <v>0.66319733114088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7.40768501043833</v>
      </c>
      <c r="E37">
        <v>7.96786572701839</v>
      </c>
      <c r="F37">
        <v>8.9885724741125</v>
      </c>
      <c r="G37">
        <v>9.73871029658879</v>
      </c>
      <c r="H37">
        <v>10.3212330454801</v>
      </c>
      <c r="I37">
        <v>10.7952092204686</v>
      </c>
      <c r="J37">
        <v>11.1978250884507</v>
      </c>
      <c r="K37">
        <v>11.5541282560257</v>
      </c>
      <c r="L37">
        <v>11.8818977899381</v>
      </c>
      <c r="M37">
        <v>12.1943329275359</v>
      </c>
      <c r="N37">
        <v>12.5016597541514</v>
      </c>
      <c r="O37">
        <v>12.8121273086769</v>
      </c>
      <c r="P37">
        <v>13.0434241235286</v>
      </c>
      <c r="Q37">
        <v>13.2124058681888</v>
      </c>
      <c r="R37">
        <v>13.3371515606389</v>
      </c>
      <c r="S37">
        <v>8.55177475163558</v>
      </c>
      <c r="T37">
        <v>-1.77635683940025e-15</v>
      </c>
    </row>
    <row r="38" spans="1:20">
      <c r="B38" t="s">
        <v>40</v>
      </c>
      <c r="C38">
        <v>0</v>
      </c>
      <c r="D38">
        <v>7.45182708331771</v>
      </c>
      <c r="E38">
        <v>2.05839109122563</v>
      </c>
      <c r="F38">
        <v>1.61261699774001</v>
      </c>
      <c r="G38">
        <v>1.38370823486476</v>
      </c>
      <c r="H38">
        <v>1.24117564920005</v>
      </c>
      <c r="I38">
        <v>1.1477934226316</v>
      </c>
      <c r="J38">
        <v>1.0854061383596</v>
      </c>
      <c r="K38">
        <v>1.04414415977956</v>
      </c>
      <c r="L38">
        <v>1.01820856105593</v>
      </c>
      <c r="M38">
        <v>1.004019160897</v>
      </c>
      <c r="N38">
        <v>0.999313987908881</v>
      </c>
      <c r="O38">
        <v>1.00264647869523</v>
      </c>
      <c r="P38">
        <v>1.44209204541535</v>
      </c>
      <c r="Q38">
        <v>1.42187220595181</v>
      </c>
      <c r="R38">
        <v>1.42101158710368</v>
      </c>
      <c r="S38">
        <v>1.43920172140761</v>
      </c>
      <c r="T38">
        <v>0.171981462517014</v>
      </c>
    </row>
    <row r="39" spans="1:20">
      <c r="B39" t="s">
        <v>41</v>
      </c>
      <c r="C39">
        <v>0</v>
      </c>
      <c r="D39">
        <v>0.0441420728793793</v>
      </c>
      <c r="E39">
        <v>1.49821037464558</v>
      </c>
      <c r="F39">
        <v>0.591910250645895</v>
      </c>
      <c r="G39">
        <v>0.633570412388471</v>
      </c>
      <c r="H39">
        <v>0.658652900308764</v>
      </c>
      <c r="I39">
        <v>0.673817247643109</v>
      </c>
      <c r="J39">
        <v>0.682790270377519</v>
      </c>
      <c r="K39">
        <v>0.68784099220452</v>
      </c>
      <c r="L39">
        <v>0.690439027143562</v>
      </c>
      <c r="M39">
        <v>0.691584023299125</v>
      </c>
      <c r="N39">
        <v>0.691987161293397</v>
      </c>
      <c r="O39">
        <v>0.692178924169787</v>
      </c>
      <c r="P39">
        <v>1.21079523056361</v>
      </c>
      <c r="Q39">
        <v>1.25289046129161</v>
      </c>
      <c r="R39">
        <v>1.29626589465364</v>
      </c>
      <c r="S39">
        <v>6.22457853041089</v>
      </c>
      <c r="T39">
        <v>8.72375621415259</v>
      </c>
    </row>
    <row r="40" spans="1:20">
      <c r="B40" t="s">
        <v>42</v>
      </c>
      <c r="C40">
        <v>0</v>
      </c>
      <c r="D40">
        <v>0.555417322563852</v>
      </c>
      <c r="E40">
        <v>0.597418848454379</v>
      </c>
      <c r="F40">
        <v>0.673949938504106</v>
      </c>
      <c r="G40">
        <v>0.730194168695666</v>
      </c>
      <c r="H40">
        <v>0.773870867295272</v>
      </c>
      <c r="I40">
        <v>0.809408903496893</v>
      </c>
      <c r="J40">
        <v>0.839596448877295</v>
      </c>
      <c r="K40">
        <v>0.866311536124753</v>
      </c>
      <c r="L40">
        <v>0.890887213503999</v>
      </c>
      <c r="M40">
        <v>0.914313140410307</v>
      </c>
      <c r="N40">
        <v>0.937356053675421</v>
      </c>
      <c r="O40">
        <v>0.96063445409802</v>
      </c>
      <c r="P40">
        <v>0.97797674895012</v>
      </c>
      <c r="Q40">
        <v>0.9906467515284</v>
      </c>
      <c r="R40">
        <v>1</v>
      </c>
      <c r="S40">
        <v>0.641199487968175</v>
      </c>
      <c r="T40">
        <v>-1.33188622122486e-16</v>
      </c>
    </row>
    <row r="43" spans="1:20">
      <c r="A43" t="s">
        <v>86</v>
      </c>
      <c r="B43" t="s">
        <v>87</v>
      </c>
      <c r="C43">
        <v>9.76823742218214</v>
      </c>
    </row>
    <row r="44" spans="1:20">
      <c r="B44" t="s">
        <v>88</v>
      </c>
      <c r="C44">
        <v>19.3390856568404</v>
      </c>
    </row>
    <row r="45" spans="1:20">
      <c r="B45" t="s">
        <v>89</v>
      </c>
      <c r="C45">
        <v>14.207071554218</v>
      </c>
    </row>
    <row r="46" spans="1:20">
      <c r="B46" t="s">
        <v>90</v>
      </c>
      <c r="C46">
        <v>8.23615619828236</v>
      </c>
    </row>
    <row r="47" spans="1:20">
      <c r="B47" t="s">
        <v>91</v>
      </c>
      <c r="C47">
        <v>231.658837342895</v>
      </c>
    </row>
    <row r="48" spans="1:20">
      <c r="B48" t="s">
        <v>92</v>
      </c>
      <c r="C48">
        <v>142.406256369438</v>
      </c>
    </row>
    <row r="49" spans="1:20">
      <c r="B49" t="s">
        <v>93</v>
      </c>
      <c r="C49">
        <v>0.614724039897738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14.207071554218</v>
      </c>
      <c r="E51">
        <v>13.0484328306575</v>
      </c>
      <c r="F51">
        <v>13.4305600426266</v>
      </c>
      <c r="G51">
        <v>13.561696403663</v>
      </c>
      <c r="H51">
        <v>13.54161145133</v>
      </c>
      <c r="I51">
        <v>13.4265526196065</v>
      </c>
      <c r="J51">
        <v>13.2511637441898</v>
      </c>
      <c r="K51">
        <v>13.038161162657</v>
      </c>
      <c r="L51">
        <v>12.8031483655512</v>
      </c>
      <c r="M51">
        <v>12.5572574930409</v>
      </c>
      <c r="N51">
        <v>12.3087141915179</v>
      </c>
      <c r="O51">
        <v>12.0637949695955</v>
      </c>
      <c r="P51">
        <v>11.4286113319496</v>
      </c>
      <c r="Q51">
        <v>10.7269862861929</v>
      </c>
      <c r="R51">
        <v>9.97190761947445</v>
      </c>
      <c r="S51">
        <v>4.24549336257218</v>
      </c>
      <c r="T51">
        <v>2.66453525910038e-15</v>
      </c>
    </row>
    <row r="52" spans="1:20">
      <c r="B52" t="s">
        <v>40</v>
      </c>
      <c r="C52">
        <v>0</v>
      </c>
      <c r="D52">
        <v>14.390314057214</v>
      </c>
      <c r="E52">
        <v>1.660250768451</v>
      </c>
      <c r="F52">
        <v>1.41013006569517</v>
      </c>
      <c r="G52">
        <v>1.17881346849806</v>
      </c>
      <c r="H52">
        <v>1.03318190702191</v>
      </c>
      <c r="I52">
        <v>0.936028470719625</v>
      </c>
      <c r="J52">
        <v>0.869202359108718</v>
      </c>
      <c r="K52">
        <v>0.822825744461538</v>
      </c>
      <c r="L52">
        <v>0.79107940274682</v>
      </c>
      <c r="M52">
        <v>0.770350793070085</v>
      </c>
      <c r="N52">
        <v>0.758332967785817</v>
      </c>
      <c r="O52">
        <v>0.753520607262176</v>
      </c>
      <c r="P52">
        <v>1.09031764706516</v>
      </c>
      <c r="Q52">
        <v>1.05545799007244</v>
      </c>
      <c r="R52">
        <v>1.03732410424388</v>
      </c>
      <c r="S52">
        <v>0.851077554691835</v>
      </c>
      <c r="T52">
        <v>0.0391220516409643</v>
      </c>
    </row>
    <row r="53" spans="1:20">
      <c r="B53" t="s">
        <v>41</v>
      </c>
      <c r="C53">
        <v>0</v>
      </c>
      <c r="D53">
        <v>0.183242502996005</v>
      </c>
      <c r="E53">
        <v>2.81888949201147</v>
      </c>
      <c r="F53">
        <v>1.02800285372609</v>
      </c>
      <c r="G53">
        <v>1.04767710746161</v>
      </c>
      <c r="H53">
        <v>1.05326685935498</v>
      </c>
      <c r="I53">
        <v>1.05108730244306</v>
      </c>
      <c r="J53">
        <v>1.04459123452548</v>
      </c>
      <c r="K53">
        <v>1.03582832599425</v>
      </c>
      <c r="L53">
        <v>1.02609219985265</v>
      </c>
      <c r="M53">
        <v>1.0162416655804</v>
      </c>
      <c r="N53">
        <v>1.00687626930884</v>
      </c>
      <c r="O53">
        <v>0.998439829184544</v>
      </c>
      <c r="P53">
        <v>1.7255012847111</v>
      </c>
      <c r="Q53">
        <v>1.75708303582907</v>
      </c>
      <c r="R53">
        <v>1.79240277096236</v>
      </c>
      <c r="S53">
        <v>6.5774918115941</v>
      </c>
      <c r="T53">
        <v>4.28461541421314</v>
      </c>
    </row>
    <row r="54" spans="1:20">
      <c r="B54" t="s">
        <v>42</v>
      </c>
      <c r="C54">
        <v>0</v>
      </c>
      <c r="D54">
        <v>1</v>
      </c>
      <c r="E54">
        <v>0.918446337154086</v>
      </c>
      <c r="F54">
        <v>0.945343309588608</v>
      </c>
      <c r="G54">
        <v>0.954573667902493</v>
      </c>
      <c r="H54">
        <v>0.9531599386722</v>
      </c>
      <c r="I54">
        <v>0.945061237171026</v>
      </c>
      <c r="J54">
        <v>0.932716055776856</v>
      </c>
      <c r="K54">
        <v>0.917723340302746</v>
      </c>
      <c r="L54">
        <v>0.90118138116578</v>
      </c>
      <c r="M54">
        <v>0.883873741686953</v>
      </c>
      <c r="N54">
        <v>0.866379404407484</v>
      </c>
      <c r="O54">
        <v>0.849140156967385</v>
      </c>
      <c r="P54">
        <v>0.804431179806122</v>
      </c>
      <c r="Q54">
        <v>0.755045559196059</v>
      </c>
      <c r="R54">
        <v>0.701897472777482</v>
      </c>
      <c r="S54">
        <v>0.298829589642753</v>
      </c>
      <c r="T54">
        <v>1.87549928845772e-16</v>
      </c>
    </row>
    <row r="57" spans="1:20">
      <c r="A57" t="s">
        <v>97</v>
      </c>
      <c r="B57" t="s">
        <v>98</v>
      </c>
      <c r="C57">
        <v>6.67409758882623</v>
      </c>
    </row>
    <row r="58" spans="1:20">
      <c r="B58" t="s">
        <v>99</v>
      </c>
      <c r="C58">
        <v>21.4228513827498</v>
      </c>
    </row>
    <row r="59" spans="1:20">
      <c r="B59" t="s">
        <v>100</v>
      </c>
      <c r="C59">
        <v>10.5451161058116</v>
      </c>
    </row>
    <row r="60" spans="1:20">
      <c r="B60" t="s">
        <v>101</v>
      </c>
      <c r="C60">
        <v>3.3060003064648</v>
      </c>
    </row>
    <row r="61" spans="1:20">
      <c r="B61" t="s">
        <v>102</v>
      </c>
      <c r="C61">
        <v>111.902290911083</v>
      </c>
    </row>
    <row r="62" spans="1:20">
      <c r="B62" t="s">
        <v>103</v>
      </c>
      <c r="C62">
        <v>53.1191668798845</v>
      </c>
    </row>
    <row r="63" spans="1:20">
      <c r="B63" t="s">
        <v>104</v>
      </c>
      <c r="C63">
        <v>0.474692398586303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10.5451161058116</v>
      </c>
      <c r="E65">
        <v>8.02724314371389</v>
      </c>
      <c r="F65">
        <v>7.9403502424878</v>
      </c>
      <c r="G65">
        <v>7.67879404012801</v>
      </c>
      <c r="H65">
        <v>7.29872467784251</v>
      </c>
      <c r="I65">
        <v>6.83448659190589</v>
      </c>
      <c r="J65">
        <v>6.30830349500596</v>
      </c>
      <c r="K65">
        <v>5.73509492083815</v>
      </c>
      <c r="L65">
        <v>5.12511331390371</v>
      </c>
      <c r="M65">
        <v>4.48549835845359</v>
      </c>
      <c r="N65">
        <v>3.82121741807787</v>
      </c>
      <c r="O65">
        <v>2.65821400044967</v>
      </c>
      <c r="P65">
        <v>1.38182651115103</v>
      </c>
      <c r="Q65">
        <v>-4.44089209850063e-16</v>
      </c>
    </row>
    <row r="66" spans="1:17">
      <c r="B66" t="s">
        <v>40</v>
      </c>
      <c r="C66">
        <v>0</v>
      </c>
      <c r="D66">
        <v>10.6050184390847</v>
      </c>
      <c r="E66">
        <v>0.874586595295328</v>
      </c>
      <c r="F66">
        <v>0.636901686149093</v>
      </c>
      <c r="G66">
        <v>0.48307386112161</v>
      </c>
      <c r="H66">
        <v>0.375946216962716</v>
      </c>
      <c r="I66">
        <v>0.297380162563505</v>
      </c>
      <c r="J66">
        <v>0.237476206069791</v>
      </c>
      <c r="K66">
        <v>0.190361438177526</v>
      </c>
      <c r="L66">
        <v>0.152337732350781</v>
      </c>
      <c r="M66">
        <v>0.120979186413778</v>
      </c>
      <c r="N66">
        <v>0.0946250804925665</v>
      </c>
      <c r="O66">
        <v>0.159934238181443</v>
      </c>
      <c r="P66">
        <v>0.0863547556354382</v>
      </c>
      <c r="Q66">
        <v>0.0225360186886953</v>
      </c>
    </row>
    <row r="67" spans="1:17">
      <c r="B67" t="s">
        <v>41</v>
      </c>
      <c r="C67">
        <v>0</v>
      </c>
      <c r="D67">
        <v>0.0599023332730961</v>
      </c>
      <c r="E67">
        <v>3.39245955739307</v>
      </c>
      <c r="F67">
        <v>0.723794587375185</v>
      </c>
      <c r="G67">
        <v>0.744630063481404</v>
      </c>
      <c r="H67">
        <v>0.756015579248217</v>
      </c>
      <c r="I67">
        <v>0.761618248500119</v>
      </c>
      <c r="J67">
        <v>0.76365930296972</v>
      </c>
      <c r="K67">
        <v>0.763570012345338</v>
      </c>
      <c r="L67">
        <v>0.762319339285228</v>
      </c>
      <c r="M67">
        <v>0.760594141863894</v>
      </c>
      <c r="N67">
        <v>0.758906020868285</v>
      </c>
      <c r="O67">
        <v>1.32293765580965</v>
      </c>
      <c r="P67">
        <v>1.36274224493407</v>
      </c>
      <c r="Q67">
        <v>1.40436252983973</v>
      </c>
    </row>
    <row r="68" spans="1:17">
      <c r="B68" t="s">
        <v>42</v>
      </c>
      <c r="C68">
        <v>0</v>
      </c>
      <c r="D68">
        <v>1</v>
      </c>
      <c r="E68">
        <v>0.761228521636657</v>
      </c>
      <c r="F68">
        <v>0.752988413101655</v>
      </c>
      <c r="G68">
        <v>0.728184873744165</v>
      </c>
      <c r="H68">
        <v>0.692142656809632</v>
      </c>
      <c r="I68">
        <v>0.648118666814798</v>
      </c>
      <c r="J68">
        <v>0.59822039242691</v>
      </c>
      <c r="K68">
        <v>0.543862662420324</v>
      </c>
      <c r="L68">
        <v>0.4860177225625</v>
      </c>
      <c r="M68">
        <v>0.425362633606427</v>
      </c>
      <c r="N68">
        <v>0.362368453769031</v>
      </c>
      <c r="O68">
        <v>0.252080107395372</v>
      </c>
      <c r="P68">
        <v>0.131039478113426</v>
      </c>
      <c r="Q68">
        <v>-4.21132593888953e-17</v>
      </c>
    </row>
    <row r="71" spans="1:17">
      <c r="A71" t="s">
        <v>107</v>
      </c>
      <c r="B71" t="s">
        <v>108</v>
      </c>
      <c r="C71">
        <v>8.456171052865</v>
      </c>
    </row>
    <row r="72" spans="1:17">
      <c r="B72" t="s">
        <v>109</v>
      </c>
      <c r="C72">
        <v>20.0578771071321</v>
      </c>
    </row>
    <row r="73" spans="1:17">
      <c r="B73" t="s">
        <v>110</v>
      </c>
      <c r="C73">
        <v>16.4308145083462</v>
      </c>
    </row>
    <row r="74" spans="1:17">
      <c r="B74" t="s">
        <v>111</v>
      </c>
      <c r="C74">
        <v>5.40129313104015</v>
      </c>
    </row>
    <row r="75" spans="1:17">
      <c r="B75" t="s">
        <v>112</v>
      </c>
      <c r="C75">
        <v>210.50772940693</v>
      </c>
    </row>
    <row r="76" spans="1:17">
      <c r="B76" t="s">
        <v>113</v>
      </c>
      <c r="C76">
        <v>88.1094733680507</v>
      </c>
    </row>
    <row r="77" spans="1:17">
      <c r="B77" t="s">
        <v>114</v>
      </c>
      <c r="C77">
        <v>0.418556950931372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16.4308145083462</v>
      </c>
      <c r="E79">
        <v>12.1450972722497</v>
      </c>
      <c r="F79">
        <v>11.6947919878091</v>
      </c>
      <c r="G79">
        <v>11.0869298671608</v>
      </c>
      <c r="H79">
        <v>10.3757752764511</v>
      </c>
      <c r="I79">
        <v>9.59402735018913</v>
      </c>
      <c r="J79">
        <v>8.76245699970072</v>
      </c>
      <c r="K79">
        <v>7.89468540378275</v>
      </c>
      <c r="L79">
        <v>6.99979024941242</v>
      </c>
      <c r="M79">
        <v>6.08383443168291</v>
      </c>
      <c r="N79">
        <v>5.15078458053848</v>
      </c>
      <c r="O79">
        <v>3.53608464117296</v>
      </c>
      <c r="P79">
        <v>1.81722706556154</v>
      </c>
      <c r="Q79">
        <v>3.33066907387547e-15</v>
      </c>
    </row>
    <row r="80" spans="1:17">
      <c r="B80" t="s">
        <v>40</v>
      </c>
      <c r="C80">
        <v>0</v>
      </c>
      <c r="D80">
        <v>16.6327843569134</v>
      </c>
      <c r="E80">
        <v>0.874586595295328</v>
      </c>
      <c r="F80">
        <v>0.636901686149093</v>
      </c>
      <c r="G80">
        <v>0.48307386112161</v>
      </c>
      <c r="H80">
        <v>0.375946216962715</v>
      </c>
      <c r="I80">
        <v>0.297380162563505</v>
      </c>
      <c r="J80">
        <v>0.237476206069791</v>
      </c>
      <c r="K80">
        <v>0.190361438177526</v>
      </c>
      <c r="L80">
        <v>0.152337732350781</v>
      </c>
      <c r="M80">
        <v>0.120979186413778</v>
      </c>
      <c r="N80">
        <v>0.0946250804925665</v>
      </c>
      <c r="O80">
        <v>0.159934238181443</v>
      </c>
      <c r="P80">
        <v>0.0863547556354382</v>
      </c>
      <c r="Q80">
        <v>0.0225360186886953</v>
      </c>
    </row>
    <row r="81" spans="1:17">
      <c r="B81" t="s">
        <v>41</v>
      </c>
      <c r="C81">
        <v>0</v>
      </c>
      <c r="D81">
        <v>0.201969848567199</v>
      </c>
      <c r="E81">
        <v>5.16030383139187</v>
      </c>
      <c r="F81">
        <v>1.08720697058969</v>
      </c>
      <c r="G81">
        <v>1.09093598176984</v>
      </c>
      <c r="H81">
        <v>1.08710080767249</v>
      </c>
      <c r="I81">
        <v>1.07912808882543</v>
      </c>
      <c r="J81">
        <v>1.06904655655819</v>
      </c>
      <c r="K81">
        <v>1.0581330340955</v>
      </c>
      <c r="L81">
        <v>1.04723288672111</v>
      </c>
      <c r="M81">
        <v>1.03693500414329</v>
      </c>
      <c r="N81">
        <v>1.027674931637</v>
      </c>
      <c r="O81">
        <v>1.77463417754696</v>
      </c>
      <c r="P81">
        <v>1.80521233124685</v>
      </c>
      <c r="Q81">
        <v>1.83976308425024</v>
      </c>
    </row>
    <row r="82" spans="1:17">
      <c r="B82" t="s">
        <v>42</v>
      </c>
      <c r="C82">
        <v>0</v>
      </c>
      <c r="D82">
        <v>1</v>
      </c>
      <c r="E82">
        <v>0.739165868258109</v>
      </c>
      <c r="F82">
        <v>0.711759723285086</v>
      </c>
      <c r="G82">
        <v>0.674764471446568</v>
      </c>
      <c r="H82">
        <v>0.631482710195564</v>
      </c>
      <c r="I82">
        <v>0.583904549912346</v>
      </c>
      <c r="J82">
        <v>0.533294134338243</v>
      </c>
      <c r="K82">
        <v>0.480480465516336</v>
      </c>
      <c r="L82">
        <v>0.42601602287317</v>
      </c>
      <c r="M82">
        <v>0.370269801816128</v>
      </c>
      <c r="N82">
        <v>0.313483216423756</v>
      </c>
      <c r="O82">
        <v>0.215210550844985</v>
      </c>
      <c r="P82">
        <v>0.110598720753525</v>
      </c>
      <c r="Q82">
        <v>2.02708701518334e-16</v>
      </c>
    </row>
    <row r="85" spans="1:17">
      <c r="A85" t="s">
        <v>117</v>
      </c>
      <c r="B85" t="s">
        <v>118</v>
      </c>
      <c r="C85">
        <v>6.80109814316237</v>
      </c>
    </row>
    <row r="86" spans="1:17">
      <c r="B86" t="s">
        <v>119</v>
      </c>
      <c r="C86">
        <v>21.3376755414296</v>
      </c>
    </row>
    <row r="87" spans="1:17">
      <c r="B87" t="s">
        <v>120</v>
      </c>
      <c r="C87">
        <v>10.3527694669841</v>
      </c>
    </row>
    <row r="88" spans="1:17">
      <c r="B88" t="s">
        <v>121</v>
      </c>
      <c r="C88">
        <v>3.17611646789008</v>
      </c>
    </row>
    <row r="89" spans="1:17">
      <c r="B89" t="s">
        <v>122</v>
      </c>
      <c r="C89">
        <v>103.1623028063</v>
      </c>
    </row>
    <row r="90" spans="1:17">
      <c r="B90" t="s">
        <v>123</v>
      </c>
      <c r="C90">
        <v>43.8853797900012</v>
      </c>
    </row>
    <row r="91" spans="1:17">
      <c r="B91" t="s">
        <v>124</v>
      </c>
      <c r="C91">
        <v>0.425401320019012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10.3527694669841</v>
      </c>
      <c r="E93">
        <v>7.11537764083144</v>
      </c>
      <c r="F93">
        <v>6.92991607883607</v>
      </c>
      <c r="G93">
        <v>6.62259687777056</v>
      </c>
      <c r="H93">
        <v>6.22812600006166</v>
      </c>
      <c r="I93">
        <v>5.76904638596834</v>
      </c>
      <c r="J93">
        <v>5.26056285986069</v>
      </c>
      <c r="K93">
        <v>4.71318599856339</v>
      </c>
      <c r="L93">
        <v>4.13429209182383</v>
      </c>
      <c r="M93">
        <v>3.52906839686616</v>
      </c>
      <c r="N93">
        <v>2.4653173528195</v>
      </c>
      <c r="O93">
        <v>1.28615489004191</v>
      </c>
      <c r="P93">
        <v>8.88178419700125e-16</v>
      </c>
    </row>
    <row r="94" spans="1:17">
      <c r="B94" t="s">
        <v>40</v>
      </c>
      <c r="C94">
        <v>0</v>
      </c>
      <c r="D94">
        <v>10.4092501591305</v>
      </c>
      <c r="E94">
        <v>0.636901686149093</v>
      </c>
      <c r="F94">
        <v>0.48307386112161</v>
      </c>
      <c r="G94">
        <v>0.375946216962716</v>
      </c>
      <c r="H94">
        <v>0.297380162563505</v>
      </c>
      <c r="I94">
        <v>0.237476206069791</v>
      </c>
      <c r="J94">
        <v>0.190361438177526</v>
      </c>
      <c r="K94">
        <v>0.152337732350781</v>
      </c>
      <c r="L94">
        <v>0.120979186413778</v>
      </c>
      <c r="M94">
        <v>0.0946250804925665</v>
      </c>
      <c r="N94">
        <v>0.159934238181443</v>
      </c>
      <c r="O94">
        <v>0.0863547556354382</v>
      </c>
      <c r="P94">
        <v>0.0225360186886953</v>
      </c>
    </row>
    <row r="95" spans="1:17">
      <c r="B95" t="s">
        <v>41</v>
      </c>
      <c r="C95">
        <v>0</v>
      </c>
      <c r="D95">
        <v>0.0564806921464152</v>
      </c>
      <c r="E95">
        <v>3.87429351230176</v>
      </c>
      <c r="F95">
        <v>0.668535423116977</v>
      </c>
      <c r="G95">
        <v>0.683265418028231</v>
      </c>
      <c r="H95">
        <v>0.6918510402724</v>
      </c>
      <c r="I95">
        <v>0.696555820163111</v>
      </c>
      <c r="J95">
        <v>0.698844964285178</v>
      </c>
      <c r="K95">
        <v>0.699714593648082</v>
      </c>
      <c r="L95">
        <v>0.699873093153339</v>
      </c>
      <c r="M95">
        <v>0.699848775450233</v>
      </c>
      <c r="N95">
        <v>1.22368528222811</v>
      </c>
      <c r="O95">
        <v>1.26551721841303</v>
      </c>
      <c r="P95">
        <v>1.30869090873061</v>
      </c>
    </row>
    <row r="96" spans="1:17">
      <c r="B96" t="s">
        <v>42</v>
      </c>
      <c r="C96">
        <v>0</v>
      </c>
      <c r="D96">
        <v>1</v>
      </c>
      <c r="E96">
        <v>0.687292193989541</v>
      </c>
      <c r="F96">
        <v>0.669377995997707</v>
      </c>
      <c r="G96">
        <v>0.639693262647314</v>
      </c>
      <c r="H96">
        <v>0.601590330000461</v>
      </c>
      <c r="I96">
        <v>0.557246677265087</v>
      </c>
      <c r="J96">
        <v>0.508130976608442</v>
      </c>
      <c r="K96">
        <v>0.455258471039479</v>
      </c>
      <c r="L96">
        <v>0.399341654907747</v>
      </c>
      <c r="M96">
        <v>0.340881578414421</v>
      </c>
      <c r="N96">
        <v>0.238131193849299</v>
      </c>
      <c r="O96">
        <v>0.124232930535503</v>
      </c>
      <c r="P96">
        <v>8.57913838932283e-17</v>
      </c>
    </row>
    <row r="99" spans="1:16">
      <c r="A99" t="s">
        <v>127</v>
      </c>
      <c r="B99" t="s">
        <v>128</v>
      </c>
      <c r="C99">
        <v>8.57986557065401</v>
      </c>
    </row>
    <row r="100" spans="1:16">
      <c r="B100" t="s">
        <v>129</v>
      </c>
      <c r="C100">
        <v>19.9316932532786</v>
      </c>
    </row>
    <row r="101" spans="1:16">
      <c r="B101" t="s">
        <v>130</v>
      </c>
      <c r="C101">
        <v>16.2093561550238</v>
      </c>
    </row>
    <row r="102" spans="1:16">
      <c r="B102" t="s">
        <v>131</v>
      </c>
      <c r="C102">
        <v>5.23646134078269</v>
      </c>
    </row>
    <row r="103" spans="1:16">
      <c r="B103" t="s">
        <v>132</v>
      </c>
      <c r="C103">
        <v>197.182050168172</v>
      </c>
    </row>
    <row r="104" spans="1:16">
      <c r="B104" t="s">
        <v>133</v>
      </c>
      <c r="C104">
        <v>76.6008042180706</v>
      </c>
    </row>
    <row r="105" spans="1:16">
      <c r="B105" t="s">
        <v>134</v>
      </c>
      <c r="C105">
        <v>0.388477572642842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16.2093561550238</v>
      </c>
      <c r="E107">
        <v>10.8888355591638</v>
      </c>
      <c r="F107">
        <v>10.3553140462691</v>
      </c>
      <c r="G107">
        <v>9.71523267666083</v>
      </c>
      <c r="H107">
        <v>9.00164377757977</v>
      </c>
      <c r="I107">
        <v>8.23563012951262</v>
      </c>
      <c r="J107">
        <v>7.43109162578913</v>
      </c>
      <c r="K107">
        <v>6.59735813558639</v>
      </c>
      <c r="L107">
        <v>5.74072370557824</v>
      </c>
      <c r="M107">
        <v>4.86536979064695</v>
      </c>
      <c r="N107">
        <v>3.34763439093492</v>
      </c>
      <c r="O107">
        <v>1.72376073962902</v>
      </c>
      <c r="P107">
        <v>6.66133814775094e-16</v>
      </c>
    </row>
    <row r="108" spans="1:16">
      <c r="B108" t="s">
        <v>40</v>
      </c>
      <c r="C108">
        <v>0</v>
      </c>
      <c r="D108">
        <v>16.4006717340425</v>
      </c>
      <c r="E108">
        <v>0.636901686149093</v>
      </c>
      <c r="F108">
        <v>0.48307386112161</v>
      </c>
      <c r="G108">
        <v>0.375946216962715</v>
      </c>
      <c r="H108">
        <v>0.297380162563505</v>
      </c>
      <c r="I108">
        <v>0.237476206069791</v>
      </c>
      <c r="J108">
        <v>0.190361438177526</v>
      </c>
      <c r="K108">
        <v>0.152337732350781</v>
      </c>
      <c r="L108">
        <v>0.120979186413778</v>
      </c>
      <c r="M108">
        <v>0.0946250804925665</v>
      </c>
      <c r="N108">
        <v>0.159934238181443</v>
      </c>
      <c r="O108">
        <v>0.0863547556354382</v>
      </c>
      <c r="P108">
        <v>0.0225360186886953</v>
      </c>
    </row>
    <row r="109" spans="1:16">
      <c r="B109" t="s">
        <v>41</v>
      </c>
      <c r="C109">
        <v>0</v>
      </c>
      <c r="D109">
        <v>0.191315579018718</v>
      </c>
      <c r="E109">
        <v>5.95742228200913</v>
      </c>
      <c r="F109">
        <v>1.01659537401629</v>
      </c>
      <c r="G109">
        <v>1.01602758657096</v>
      </c>
      <c r="H109">
        <v>1.01096906164456</v>
      </c>
      <c r="I109">
        <v>1.00348985413694</v>
      </c>
      <c r="J109">
        <v>0.994899941901012</v>
      </c>
      <c r="K109">
        <v>0.986071222553527</v>
      </c>
      <c r="L109">
        <v>0.977613616421927</v>
      </c>
      <c r="M109">
        <v>0.969978995423853</v>
      </c>
      <c r="N109">
        <v>1.67766963789347</v>
      </c>
      <c r="O109">
        <v>1.71022840694135</v>
      </c>
      <c r="P109">
        <v>1.74629675831771</v>
      </c>
    </row>
    <row r="110" spans="1:16">
      <c r="B110" t="s">
        <v>42</v>
      </c>
      <c r="C110">
        <v>0</v>
      </c>
      <c r="D110">
        <v>1</v>
      </c>
      <c r="E110">
        <v>0.671762373225969</v>
      </c>
      <c r="F110">
        <v>0.638847955910922</v>
      </c>
      <c r="G110">
        <v>0.599359566397692</v>
      </c>
      <c r="H110">
        <v>0.555336294143298</v>
      </c>
      <c r="I110">
        <v>0.508078794169757</v>
      </c>
      <c r="J110">
        <v>0.458444589329725</v>
      </c>
      <c r="K110">
        <v>0.407009265049782</v>
      </c>
      <c r="L110">
        <v>0.354161118472248</v>
      </c>
      <c r="M110">
        <v>0.300158115110514</v>
      </c>
      <c r="N110">
        <v>0.206524821770752</v>
      </c>
      <c r="O110">
        <v>0.106343566218376</v>
      </c>
      <c r="P110">
        <v>4.10956368904657e-17</v>
      </c>
    </row>
    <row r="113" spans="1:15">
      <c r="A113" t="s">
        <v>137</v>
      </c>
      <c r="B113" t="s">
        <v>138</v>
      </c>
      <c r="C113">
        <v>6.98549358263311</v>
      </c>
    </row>
    <row r="114" spans="1:15">
      <c r="B114" t="s">
        <v>139</v>
      </c>
      <c r="C114">
        <v>21.217856353339</v>
      </c>
    </row>
    <row r="115" spans="1:15">
      <c r="B115" t="s">
        <v>140</v>
      </c>
      <c r="C115">
        <v>10.0830400675989</v>
      </c>
    </row>
    <row r="116" spans="1:15">
      <c r="B116" t="s">
        <v>141</v>
      </c>
      <c r="C116">
        <v>3.06762203734163</v>
      </c>
    </row>
    <row r="117" spans="1:15">
      <c r="B117" t="s">
        <v>142</v>
      </c>
      <c r="C117">
        <v>93.9502086298625</v>
      </c>
    </row>
    <row r="118" spans="1:15">
      <c r="B118" t="s">
        <v>143</v>
      </c>
      <c r="C118">
        <v>36.5415157373909</v>
      </c>
    </row>
    <row r="119" spans="1:15">
      <c r="B119" t="s">
        <v>144</v>
      </c>
      <c r="C119">
        <v>0.388945551801319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10.0830400675989</v>
      </c>
      <c r="E121">
        <v>6.29672548623839</v>
      </c>
      <c r="F121">
        <v>6.05091793336585</v>
      </c>
      <c r="G121">
        <v>5.71543656022908</v>
      </c>
      <c r="H121">
        <v>5.31309422008408</v>
      </c>
      <c r="I121">
        <v>4.85933695600506</v>
      </c>
      <c r="J121">
        <v>4.36489360061708</v>
      </c>
      <c r="K121">
        <v>3.83734049812533</v>
      </c>
      <c r="L121">
        <v>3.28205083001355</v>
      </c>
      <c r="M121">
        <v>2.30221955993968</v>
      </c>
      <c r="N121">
        <v>1.20526271054665</v>
      </c>
      <c r="O121">
        <v>-1.33226762955019e-15</v>
      </c>
    </row>
    <row r="122" spans="1:15">
      <c r="B122" t="s">
        <v>40</v>
      </c>
      <c r="C122">
        <v>0</v>
      </c>
      <c r="D122">
        <v>10.1362315101322</v>
      </c>
      <c r="E122">
        <v>0.48307386112161</v>
      </c>
      <c r="F122">
        <v>0.375946216962716</v>
      </c>
      <c r="G122">
        <v>0.297380162563505</v>
      </c>
      <c r="H122">
        <v>0.237476206069791</v>
      </c>
      <c r="I122">
        <v>0.190361438177526</v>
      </c>
      <c r="J122">
        <v>0.152337732350781</v>
      </c>
      <c r="K122">
        <v>0.120979186413778</v>
      </c>
      <c r="L122">
        <v>0.0946250804925665</v>
      </c>
      <c r="M122">
        <v>0.159934238181443</v>
      </c>
      <c r="N122">
        <v>0.0863547556354382</v>
      </c>
      <c r="O122">
        <v>0.0225360186886953</v>
      </c>
    </row>
    <row r="123" spans="1:15">
      <c r="B123" t="s">
        <v>41</v>
      </c>
      <c r="C123">
        <v>0</v>
      </c>
      <c r="D123">
        <v>0.0531914425333615</v>
      </c>
      <c r="E123">
        <v>4.26938844248209</v>
      </c>
      <c r="F123">
        <v>0.621753769835259</v>
      </c>
      <c r="G123">
        <v>0.632861535700275</v>
      </c>
      <c r="H123">
        <v>0.639818546214786</v>
      </c>
      <c r="I123">
        <v>0.644118702256552</v>
      </c>
      <c r="J123">
        <v>0.646781087738755</v>
      </c>
      <c r="K123">
        <v>0.648532288905528</v>
      </c>
      <c r="L123">
        <v>0.649914748604349</v>
      </c>
      <c r="M123">
        <v>1.13976550825532</v>
      </c>
      <c r="N123">
        <v>1.18331160502846</v>
      </c>
      <c r="O123">
        <v>1.22779872923535</v>
      </c>
    </row>
    <row r="124" spans="1:15">
      <c r="B124" t="s">
        <v>42</v>
      </c>
      <c r="C124">
        <v>0</v>
      </c>
      <c r="D124">
        <v>1</v>
      </c>
      <c r="E124">
        <v>0.62448680596564</v>
      </c>
      <c r="F124">
        <v>0.600108488392309</v>
      </c>
      <c r="G124">
        <v>0.566836640726563</v>
      </c>
      <c r="H124">
        <v>0.52693376049921</v>
      </c>
      <c r="I124">
        <v>0.481931731246431</v>
      </c>
      <c r="J124">
        <v>0.432894600373885</v>
      </c>
      <c r="K124">
        <v>0.380573762714318</v>
      </c>
      <c r="L124">
        <v>0.32550211126902</v>
      </c>
      <c r="M124">
        <v>0.228325935878971</v>
      </c>
      <c r="N124">
        <v>0.119533662711475</v>
      </c>
      <c r="O124">
        <v>-1.32129558210458e-16</v>
      </c>
    </row>
    <row r="127" spans="1:15">
      <c r="A127" t="s">
        <v>147</v>
      </c>
      <c r="B127" t="s">
        <v>148</v>
      </c>
      <c r="C127">
        <v>8.75510840389568</v>
      </c>
    </row>
    <row r="128" spans="1:15">
      <c r="B128" t="s">
        <v>149</v>
      </c>
      <c r="C128">
        <v>19.7776084857013</v>
      </c>
    </row>
    <row r="129" spans="1:15">
      <c r="B129" t="s">
        <v>150</v>
      </c>
      <c r="C129">
        <v>15.8970115029475</v>
      </c>
    </row>
    <row r="130" spans="1:15">
      <c r="B130" t="s">
        <v>151</v>
      </c>
      <c r="C130">
        <v>5.09860677193168</v>
      </c>
    </row>
    <row r="131" spans="1:15">
      <c r="B131" t="s">
        <v>152</v>
      </c>
      <c r="C131">
        <v>183.096167781008</v>
      </c>
    </row>
    <row r="132" spans="1:15">
      <c r="B132" t="s">
        <v>153</v>
      </c>
      <c r="C132">
        <v>67.0707193837882</v>
      </c>
    </row>
    <row r="133" spans="1:15">
      <c r="B133" t="s">
        <v>154</v>
      </c>
      <c r="C133">
        <v>0.366314162642706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15.8970115029475</v>
      </c>
      <c r="E135">
        <v>9.74321781607437</v>
      </c>
      <c r="F135">
        <v>9.16259887122755</v>
      </c>
      <c r="G135">
        <v>8.50603427697945</v>
      </c>
      <c r="H135">
        <v>7.79486773482526</v>
      </c>
      <c r="I135">
        <v>7.0432323207433</v>
      </c>
      <c r="J135">
        <v>6.26066888865081</v>
      </c>
      <c r="K135">
        <v>5.45366487498591</v>
      </c>
      <c r="L135">
        <v>4.62658146493596</v>
      </c>
      <c r="M135">
        <v>3.18997010258021</v>
      </c>
      <c r="N135">
        <v>1.64556343426769</v>
      </c>
      <c r="O135">
        <v>-2.66453525910038e-15</v>
      </c>
    </row>
    <row r="136" spans="1:15">
      <c r="B136" t="s">
        <v>40</v>
      </c>
      <c r="C136">
        <v>0</v>
      </c>
      <c r="D136">
        <v>16.0784091325509</v>
      </c>
      <c r="E136">
        <v>0.48307386112161</v>
      </c>
      <c r="F136">
        <v>0.375946216962715</v>
      </c>
      <c r="G136">
        <v>0.297380162563505</v>
      </c>
      <c r="H136">
        <v>0.237476206069791</v>
      </c>
      <c r="I136">
        <v>0.190361438177526</v>
      </c>
      <c r="J136">
        <v>0.152337732350781</v>
      </c>
      <c r="K136">
        <v>0.120979186413778</v>
      </c>
      <c r="L136">
        <v>0.0946250804925665</v>
      </c>
      <c r="M136">
        <v>0.159934238181443</v>
      </c>
      <c r="N136">
        <v>0.0863547556354382</v>
      </c>
      <c r="O136">
        <v>0.0225360186886953</v>
      </c>
    </row>
    <row r="137" spans="1:15">
      <c r="B137" t="s">
        <v>41</v>
      </c>
      <c r="C137">
        <v>0</v>
      </c>
      <c r="D137">
        <v>0.181397629603317</v>
      </c>
      <c r="E137">
        <v>6.63686754799478</v>
      </c>
      <c r="F137">
        <v>0.956565161809537</v>
      </c>
      <c r="G137">
        <v>0.953944756811607</v>
      </c>
      <c r="H137">
        <v>0.948642748223979</v>
      </c>
      <c r="I137">
        <v>0.94199685225948</v>
      </c>
      <c r="J137">
        <v>0.934901164443275</v>
      </c>
      <c r="K137">
        <v>0.927983200078681</v>
      </c>
      <c r="L137">
        <v>0.921708490542509</v>
      </c>
      <c r="M137">
        <v>1.5965456005372</v>
      </c>
      <c r="N137">
        <v>1.63076142394796</v>
      </c>
      <c r="O137">
        <v>1.66809945295639</v>
      </c>
    </row>
    <row r="138" spans="1:15">
      <c r="B138" t="s">
        <v>42</v>
      </c>
      <c r="C138">
        <v>0</v>
      </c>
      <c r="D138">
        <v>1</v>
      </c>
      <c r="E138">
        <v>0.612896192109305</v>
      </c>
      <c r="F138">
        <v>0.576372412483231</v>
      </c>
      <c r="G138">
        <v>0.535071278988652</v>
      </c>
      <c r="H138">
        <v>0.49033541514265</v>
      </c>
      <c r="I138">
        <v>0.443053860748442</v>
      </c>
      <c r="J138">
        <v>0.393826782316286</v>
      </c>
      <c r="K138">
        <v>0.343062271419676</v>
      </c>
      <c r="L138">
        <v>0.291034667998959</v>
      </c>
      <c r="M138">
        <v>0.200664766581363</v>
      </c>
      <c r="N138">
        <v>0.103514011672104</v>
      </c>
      <c r="O138">
        <v>-1.67612337614924e-16</v>
      </c>
    </row>
    <row r="141" spans="1:15">
      <c r="A141" t="s">
        <v>157</v>
      </c>
      <c r="B141" t="s">
        <v>158</v>
      </c>
      <c r="C141">
        <v>7.21632720065146</v>
      </c>
    </row>
    <row r="142" spans="1:15">
      <c r="B142" t="s">
        <v>159</v>
      </c>
      <c r="C142">
        <v>21.0656239534706</v>
      </c>
    </row>
    <row r="143" spans="1:15">
      <c r="B143" t="s">
        <v>160</v>
      </c>
      <c r="C143">
        <v>9.76320246568146</v>
      </c>
    </row>
    <row r="144" spans="1:15">
      <c r="B144" t="s">
        <v>161</v>
      </c>
      <c r="C144">
        <v>2.9702325393354</v>
      </c>
    </row>
    <row r="145" spans="1:14">
      <c r="B145" t="s">
        <v>162</v>
      </c>
      <c r="C145">
        <v>84.6527084377322</v>
      </c>
    </row>
    <row r="146" spans="1:14">
      <c r="B146" t="s">
        <v>163</v>
      </c>
      <c r="C146">
        <v>30.5465711765962</v>
      </c>
    </row>
    <row r="147" spans="1:14">
      <c r="B147" t="s">
        <v>164</v>
      </c>
      <c r="C147">
        <v>0.360845763122455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9.76320246568146</v>
      </c>
      <c r="E149">
        <v>5.54974232268403</v>
      </c>
      <c r="F149">
        <v>5.26597546740227</v>
      </c>
      <c r="G149">
        <v>4.91337317487978</v>
      </c>
      <c r="H149">
        <v>4.50759295816445</v>
      </c>
      <c r="I149">
        <v>4.05955498889274</v>
      </c>
      <c r="J149">
        <v>3.57701099365189</v>
      </c>
      <c r="K149">
        <v>3.06549714874162</v>
      </c>
      <c r="L149">
        <v>2.15923609562385</v>
      </c>
      <c r="M149">
        <v>1.13434670453539</v>
      </c>
      <c r="N149">
        <v>6.66133814775094e-16</v>
      </c>
    </row>
    <row r="150" spans="1:14">
      <c r="B150" t="s">
        <v>40</v>
      </c>
      <c r="C150">
        <v>0</v>
      </c>
      <c r="D150">
        <v>9.81332012158537</v>
      </c>
      <c r="E150">
        <v>0.375946216962716</v>
      </c>
      <c r="F150">
        <v>0.297380162563505</v>
      </c>
      <c r="G150">
        <v>0.237476206069791</v>
      </c>
      <c r="H150">
        <v>0.190361438177526</v>
      </c>
      <c r="I150">
        <v>0.152337732350781</v>
      </c>
      <c r="J150">
        <v>0.120979186413778</v>
      </c>
      <c r="K150">
        <v>0.0946250804925665</v>
      </c>
      <c r="L150">
        <v>0.159934238181443</v>
      </c>
      <c r="M150">
        <v>0.0863547556354382</v>
      </c>
      <c r="N150">
        <v>0.0225360186886953</v>
      </c>
    </row>
    <row r="151" spans="1:14">
      <c r="B151" t="s">
        <v>41</v>
      </c>
      <c r="C151">
        <v>0</v>
      </c>
      <c r="D151">
        <v>0.050117655903907</v>
      </c>
      <c r="E151">
        <v>4.58940635996015</v>
      </c>
      <c r="F151">
        <v>0.58114701784526</v>
      </c>
      <c r="G151">
        <v>0.590078498592281</v>
      </c>
      <c r="H151">
        <v>0.59614165489286</v>
      </c>
      <c r="I151">
        <v>0.600375701622494</v>
      </c>
      <c r="J151">
        <v>0.603523181654629</v>
      </c>
      <c r="K151">
        <v>0.606138925402835</v>
      </c>
      <c r="L151">
        <v>1.06619529129921</v>
      </c>
      <c r="M151">
        <v>1.1112441467239</v>
      </c>
      <c r="N151">
        <v>1.15688272322409</v>
      </c>
    </row>
    <row r="152" spans="1:14">
      <c r="B152" t="s">
        <v>42</v>
      </c>
      <c r="C152">
        <v>0</v>
      </c>
      <c r="D152">
        <v>1</v>
      </c>
      <c r="E152">
        <v>0.568434624007017</v>
      </c>
      <c r="F152">
        <v>0.53936968795973</v>
      </c>
      <c r="G152">
        <v>0.503254254139534</v>
      </c>
      <c r="H152">
        <v>0.461692049715147</v>
      </c>
      <c r="I152">
        <v>0.415801577726411</v>
      </c>
      <c r="J152">
        <v>0.366376811934957</v>
      </c>
      <c r="K152">
        <v>0.31398479745935</v>
      </c>
      <c r="L152">
        <v>0.221160638961833</v>
      </c>
      <c r="M152">
        <v>0.116185924497901</v>
      </c>
      <c r="N152">
        <v>6.82290280383526e-17</v>
      </c>
    </row>
    <row r="155" spans="1:14">
      <c r="A155" t="s">
        <v>167</v>
      </c>
      <c r="B155" t="s">
        <v>168</v>
      </c>
      <c r="C155">
        <v>8.96878494009863</v>
      </c>
    </row>
    <row r="156" spans="1:14">
      <c r="B156" t="s">
        <v>169</v>
      </c>
      <c r="C156">
        <v>19.597357582888</v>
      </c>
    </row>
    <row r="157" spans="1:14">
      <c r="B157" t="s">
        <v>170</v>
      </c>
      <c r="C157">
        <v>15.5275670158166</v>
      </c>
    </row>
    <row r="158" spans="1:14">
      <c r="B158" t="s">
        <v>171</v>
      </c>
      <c r="C158">
        <v>4.97495479389785</v>
      </c>
    </row>
    <row r="159" spans="1:14">
      <c r="B159" t="s">
        <v>172</v>
      </c>
      <c r="C159">
        <v>168.793787324877</v>
      </c>
    </row>
    <row r="160" spans="1:14">
      <c r="B160" t="s">
        <v>173</v>
      </c>
      <c r="C160">
        <v>59.0096216237869</v>
      </c>
    </row>
    <row r="161" spans="1:14">
      <c r="B161" t="s">
        <v>174</v>
      </c>
      <c r="C161">
        <v>0.349595933351571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15.5275670158166</v>
      </c>
      <c r="E163">
        <v>8.68657659334458</v>
      </c>
      <c r="F163">
        <v>8.07913103454888</v>
      </c>
      <c r="G163">
        <v>7.41520815363164</v>
      </c>
      <c r="H163">
        <v>6.70914188315006</v>
      </c>
      <c r="I163">
        <v>5.97065481298398</v>
      </c>
      <c r="J163">
        <v>5.20640095974668</v>
      </c>
      <c r="K163">
        <v>4.42089632294996</v>
      </c>
      <c r="L163">
        <v>3.05416278687579</v>
      </c>
      <c r="M163">
        <v>1.57820660763776</v>
      </c>
      <c r="N163">
        <v>-5.77315972805081e-15</v>
      </c>
    </row>
    <row r="164" spans="1:14">
      <c r="B164" t="s">
        <v>40</v>
      </c>
      <c r="C164">
        <v>0</v>
      </c>
      <c r="D164">
        <v>15.6999555779966</v>
      </c>
      <c r="E164">
        <v>0.375946216962716</v>
      </c>
      <c r="F164">
        <v>0.297380162563505</v>
      </c>
      <c r="G164">
        <v>0.237476206069791</v>
      </c>
      <c r="H164">
        <v>0.190361438177526</v>
      </c>
      <c r="I164">
        <v>0.152337732350781</v>
      </c>
      <c r="J164">
        <v>0.120979186413778</v>
      </c>
      <c r="K164">
        <v>0.0946250804925665</v>
      </c>
      <c r="L164">
        <v>0.159934238181443</v>
      </c>
      <c r="M164">
        <v>0.0863547556354382</v>
      </c>
      <c r="N164">
        <v>0.0225360186886953</v>
      </c>
    </row>
    <row r="165" spans="1:14">
      <c r="B165" t="s">
        <v>41</v>
      </c>
      <c r="C165">
        <v>0</v>
      </c>
      <c r="D165">
        <v>0.172388562180024</v>
      </c>
      <c r="E165">
        <v>7.21693663943475</v>
      </c>
      <c r="F165">
        <v>0.904825721359197</v>
      </c>
      <c r="G165">
        <v>0.901399086987031</v>
      </c>
      <c r="H165">
        <v>0.896427708659108</v>
      </c>
      <c r="I165">
        <v>0.890824802516866</v>
      </c>
      <c r="J165">
        <v>0.885233039651074</v>
      </c>
      <c r="K165">
        <v>0.880129717289283</v>
      </c>
      <c r="L165">
        <v>1.52666777425562</v>
      </c>
      <c r="M165">
        <v>1.56231093487347</v>
      </c>
      <c r="N165">
        <v>1.60074262632646</v>
      </c>
    </row>
    <row r="166" spans="1:14">
      <c r="B166" t="s">
        <v>42</v>
      </c>
      <c r="C166">
        <v>0</v>
      </c>
      <c r="D166">
        <v>1</v>
      </c>
      <c r="E166">
        <v>0.559429341666747</v>
      </c>
      <c r="F166">
        <v>0.520308882023781</v>
      </c>
      <c r="G166">
        <v>0.47755119305416</v>
      </c>
      <c r="H166">
        <v>0.432079402801226</v>
      </c>
      <c r="I166">
        <v>0.384519661509249</v>
      </c>
      <c r="J166">
        <v>0.335300498426016</v>
      </c>
      <c r="K166">
        <v>0.284712751099176</v>
      </c>
      <c r="L166">
        <v>0.196692938678981</v>
      </c>
      <c r="M166">
        <v>0.101639014407742</v>
      </c>
      <c r="N166">
        <v>-3.71800664081513e-16</v>
      </c>
    </row>
    <row r="169" spans="1:14">
      <c r="A169" t="s">
        <v>177</v>
      </c>
      <c r="B169" t="s">
        <v>178</v>
      </c>
      <c r="C169">
        <v>7.49279434924831</v>
      </c>
    </row>
    <row r="170" spans="1:14">
      <c r="B170" t="s">
        <v>179</v>
      </c>
      <c r="C170">
        <v>20.8800445322036</v>
      </c>
    </row>
    <row r="171" spans="1:14">
      <c r="B171" t="s">
        <v>180</v>
      </c>
      <c r="C171">
        <v>9.40493181018698</v>
      </c>
    </row>
    <row r="172" spans="1:14">
      <c r="B172" t="s">
        <v>181</v>
      </c>
      <c r="C172">
        <v>2.8792398284772</v>
      </c>
    </row>
    <row r="173" spans="1:14">
      <c r="B173" t="s">
        <v>182</v>
      </c>
      <c r="C173">
        <v>75.4607469946767</v>
      </c>
    </row>
    <row r="174" spans="1:14">
      <c r="B174" t="s">
        <v>183</v>
      </c>
      <c r="C174">
        <v>25.5718028204036</v>
      </c>
    </row>
    <row r="175" spans="1:14">
      <c r="B175" t="s">
        <v>184</v>
      </c>
      <c r="C175">
        <v>0.33887555900033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9.40493181018698</v>
      </c>
      <c r="E177">
        <v>4.86006773155569</v>
      </c>
      <c r="F177">
        <v>4.55238561217738</v>
      </c>
      <c r="G177">
        <v>4.18993340533609</v>
      </c>
      <c r="H177">
        <v>3.78380408068381</v>
      </c>
      <c r="I177">
        <v>3.34190775241183</v>
      </c>
      <c r="J177">
        <v>2.8699277972289</v>
      </c>
      <c r="K177">
        <v>2.03010791258377</v>
      </c>
      <c r="L177">
        <v>1.07030255055918</v>
      </c>
      <c r="M177">
        <v>0</v>
      </c>
    </row>
    <row r="178" spans="1:13">
      <c r="B178" t="s">
        <v>40</v>
      </c>
      <c r="C178">
        <v>0</v>
      </c>
      <c r="D178">
        <v>9.45219007833649</v>
      </c>
      <c r="E178">
        <v>0.297380162563505</v>
      </c>
      <c r="F178">
        <v>0.237476206069791</v>
      </c>
      <c r="G178">
        <v>0.190361438177526</v>
      </c>
      <c r="H178">
        <v>0.152337732350781</v>
      </c>
      <c r="I178">
        <v>0.120979186413778</v>
      </c>
      <c r="J178">
        <v>0.0946250804925665</v>
      </c>
      <c r="K178">
        <v>0.159934238181443</v>
      </c>
      <c r="L178">
        <v>0.0863547556354382</v>
      </c>
      <c r="M178">
        <v>0.0225360186886953</v>
      </c>
    </row>
    <row r="179" spans="1:13">
      <c r="B179" t="s">
        <v>41</v>
      </c>
      <c r="C179">
        <v>0</v>
      </c>
      <c r="D179">
        <v>0.0472582681495185</v>
      </c>
      <c r="E179">
        <v>4.84224424119479</v>
      </c>
      <c r="F179">
        <v>0.545158325448101</v>
      </c>
      <c r="G179">
        <v>0.552813645018811</v>
      </c>
      <c r="H179">
        <v>0.558467057003066</v>
      </c>
      <c r="I179">
        <v>0.562875514685758</v>
      </c>
      <c r="J179">
        <v>0.566605035675489</v>
      </c>
      <c r="K179">
        <v>0.999754122826583</v>
      </c>
      <c r="L179">
        <v>1.04616011766002</v>
      </c>
      <c r="M179">
        <v>1.09283856924788</v>
      </c>
    </row>
    <row r="180" spans="1:13">
      <c r="B180" t="s">
        <v>42</v>
      </c>
      <c r="C180">
        <v>0</v>
      </c>
      <c r="D180">
        <v>1</v>
      </c>
      <c r="E180">
        <v>0.516757359823863</v>
      </c>
      <c r="F180">
        <v>0.484042383725361</v>
      </c>
      <c r="G180">
        <v>0.445503857965005</v>
      </c>
      <c r="H180">
        <v>0.402321266868237</v>
      </c>
      <c r="I180">
        <v>0.355335670673554</v>
      </c>
      <c r="J180">
        <v>0.305151366873318</v>
      </c>
      <c r="K180">
        <v>0.215855675889627</v>
      </c>
      <c r="L180">
        <v>0.113802265892016</v>
      </c>
      <c r="M180">
        <v>0</v>
      </c>
    </row>
    <row r="183" spans="1:13">
      <c r="A183" t="s">
        <v>187</v>
      </c>
      <c r="B183" t="s">
        <v>188</v>
      </c>
      <c r="C183">
        <v>9.21781812272567</v>
      </c>
    </row>
    <row r="184" spans="1:13">
      <c r="B184" t="s">
        <v>189</v>
      </c>
      <c r="C184">
        <v>19.3907730714095</v>
      </c>
    </row>
    <row r="185" spans="1:13">
      <c r="B185" t="s">
        <v>190</v>
      </c>
      <c r="C185">
        <v>15.114955411174</v>
      </c>
    </row>
    <row r="186" spans="1:13">
      <c r="B186" t="s">
        <v>191</v>
      </c>
      <c r="C186">
        <v>4.85997305744002</v>
      </c>
    </row>
    <row r="187" spans="1:13">
      <c r="B187" t="s">
        <v>192</v>
      </c>
      <c r="C187">
        <v>154.52819120365</v>
      </c>
    </row>
    <row r="188" spans="1:13">
      <c r="B188" t="s">
        <v>193</v>
      </c>
      <c r="C188">
        <v>52.0904764670158</v>
      </c>
    </row>
    <row r="189" spans="1:13">
      <c r="B189" t="s">
        <v>194</v>
      </c>
      <c r="C189">
        <v>0.337093678902685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15.114955411174</v>
      </c>
      <c r="E191">
        <v>7.70183263944324</v>
      </c>
      <c r="F191">
        <v>7.07966385123828</v>
      </c>
      <c r="G191">
        <v>6.41387172964549</v>
      </c>
      <c r="H191">
        <v>5.71433948334593</v>
      </c>
      <c r="I191">
        <v>4.98786835302264</v>
      </c>
      <c r="J191">
        <v>4.2391111635622</v>
      </c>
      <c r="K191">
        <v>2.9341358646928</v>
      </c>
      <c r="L191">
        <v>1.51867643765781</v>
      </c>
      <c r="M191">
        <v>-2.22044604925031e-15</v>
      </c>
    </row>
    <row r="192" spans="1:13">
      <c r="B192" t="s">
        <v>40</v>
      </c>
      <c r="C192">
        <v>0</v>
      </c>
      <c r="D192">
        <v>15.2791997274295</v>
      </c>
      <c r="E192">
        <v>0.297380162563505</v>
      </c>
      <c r="F192">
        <v>0.237476206069791</v>
      </c>
      <c r="G192">
        <v>0.190361438177526</v>
      </c>
      <c r="H192">
        <v>0.152337732350781</v>
      </c>
      <c r="I192">
        <v>0.120979186413778</v>
      </c>
      <c r="J192">
        <v>0.0946250804925665</v>
      </c>
      <c r="K192">
        <v>0.159934238181443</v>
      </c>
      <c r="L192">
        <v>0.0863547556354382</v>
      </c>
      <c r="M192">
        <v>0.0225360186886953</v>
      </c>
    </row>
    <row r="193" spans="1:13">
      <c r="B193" t="s">
        <v>41</v>
      </c>
      <c r="C193">
        <v>0</v>
      </c>
      <c r="D193">
        <v>0.164244316255438</v>
      </c>
      <c r="E193">
        <v>7.71050293429429</v>
      </c>
      <c r="F193">
        <v>0.859644994274759</v>
      </c>
      <c r="G193">
        <v>0.856153559770311</v>
      </c>
      <c r="H193">
        <v>0.851869978650343</v>
      </c>
      <c r="I193">
        <v>0.847450316737067</v>
      </c>
      <c r="J193">
        <v>0.843382269953004</v>
      </c>
      <c r="K193">
        <v>1.46490953705084</v>
      </c>
      <c r="L193">
        <v>1.50181418267043</v>
      </c>
      <c r="M193">
        <v>1.54121245634651</v>
      </c>
    </row>
    <row r="194" spans="1:13">
      <c r="B194" t="s">
        <v>42</v>
      </c>
      <c r="C194">
        <v>0</v>
      </c>
      <c r="D194">
        <v>1</v>
      </c>
      <c r="E194">
        <v>0.509550470373833</v>
      </c>
      <c r="F194">
        <v>0.468388007681749</v>
      </c>
      <c r="G194">
        <v>0.424339440982003</v>
      </c>
      <c r="H194">
        <v>0.378058639797342</v>
      </c>
      <c r="I194">
        <v>0.329995571759031</v>
      </c>
      <c r="J194">
        <v>0.280458066083897</v>
      </c>
      <c r="K194">
        <v>0.194121370845969</v>
      </c>
      <c r="L194">
        <v>0.100475085525896</v>
      </c>
      <c r="M194">
        <v>-1.4690390999161e-16</v>
      </c>
    </row>
    <row r="197" spans="1:13">
      <c r="A197" t="s">
        <v>197</v>
      </c>
      <c r="B197" t="s">
        <v>198</v>
      </c>
      <c r="C197">
        <v>7.81798540307988</v>
      </c>
    </row>
    <row r="198" spans="1:13">
      <c r="B198" t="s">
        <v>199</v>
      </c>
      <c r="C198">
        <v>20.6575128788373</v>
      </c>
    </row>
    <row r="199" spans="1:13">
      <c r="B199" t="s">
        <v>200</v>
      </c>
      <c r="C199">
        <v>9.01507980717481</v>
      </c>
    </row>
    <row r="200" spans="1:13">
      <c r="B200" t="s">
        <v>201</v>
      </c>
      <c r="C200">
        <v>2.79167873322015</v>
      </c>
    </row>
    <row r="201" spans="1:13">
      <c r="B201" t="s">
        <v>202</v>
      </c>
      <c r="C201">
        <v>66.4994710482189</v>
      </c>
    </row>
    <row r="202" spans="1:13">
      <c r="B202" t="s">
        <v>203</v>
      </c>
      <c r="C202">
        <v>21.4050552054043</v>
      </c>
    </row>
    <row r="203" spans="1:13">
      <c r="B203" t="s">
        <v>204</v>
      </c>
      <c r="C203">
        <v>0.321883089714855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9.01507980717481</v>
      </c>
      <c r="E205">
        <v>4.21848332800034</v>
      </c>
      <c r="F205">
        <v>3.89610818463871</v>
      </c>
      <c r="G205">
        <v>3.5287430546873</v>
      </c>
      <c r="H205">
        <v>3.12444455595208</v>
      </c>
      <c r="I205">
        <v>2.68903222094848</v>
      </c>
      <c r="J205">
        <v>1.91066835365286</v>
      </c>
      <c r="K205">
        <v>1.01106369717389</v>
      </c>
      <c r="L205">
        <v>-2.22044604925031e-15</v>
      </c>
    </row>
    <row r="206" spans="1:13">
      <c r="B206" t="s">
        <v>40</v>
      </c>
      <c r="C206">
        <v>0</v>
      </c>
      <c r="D206">
        <v>9.05967274892945</v>
      </c>
      <c r="E206">
        <v>0.237476206069791</v>
      </c>
      <c r="F206">
        <v>0.190361438177526</v>
      </c>
      <c r="G206">
        <v>0.152337732350781</v>
      </c>
      <c r="H206">
        <v>0.120979186413778</v>
      </c>
      <c r="I206">
        <v>0.0946250804925665</v>
      </c>
      <c r="J206">
        <v>0.159934238181443</v>
      </c>
      <c r="K206">
        <v>0.0863547556354382</v>
      </c>
      <c r="L206">
        <v>0.0225360186886953</v>
      </c>
    </row>
    <row r="207" spans="1:13">
      <c r="B207" t="s">
        <v>41</v>
      </c>
      <c r="C207">
        <v>0</v>
      </c>
      <c r="D207">
        <v>0.0445929417546424</v>
      </c>
      <c r="E207">
        <v>5.03407268524426</v>
      </c>
      <c r="F207">
        <v>0.512736581539156</v>
      </c>
      <c r="G207">
        <v>0.519702862302191</v>
      </c>
      <c r="H207">
        <v>0.525277685149004</v>
      </c>
      <c r="I207">
        <v>0.53003741549616</v>
      </c>
      <c r="J207">
        <v>0.938298105477061</v>
      </c>
      <c r="K207">
        <v>0.985959412114415</v>
      </c>
      <c r="L207">
        <v>1.03359971586258</v>
      </c>
    </row>
    <row r="208" spans="1:13">
      <c r="B208" t="s">
        <v>42</v>
      </c>
      <c r="C208">
        <v>0</v>
      </c>
      <c r="D208">
        <v>1</v>
      </c>
      <c r="E208">
        <v>0.467936326491862</v>
      </c>
      <c r="F208">
        <v>0.432176782454874</v>
      </c>
      <c r="G208">
        <v>0.391426712814998</v>
      </c>
      <c r="H208">
        <v>0.346579799933156</v>
      </c>
      <c r="I208">
        <v>0.298281576920525</v>
      </c>
      <c r="J208">
        <v>0.211941368742207</v>
      </c>
      <c r="K208">
        <v>0.112152495463126</v>
      </c>
      <c r="L208">
        <v>-2.46303537710574e-16</v>
      </c>
    </row>
    <row r="211" spans="1:12">
      <c r="A211" t="s">
        <v>207</v>
      </c>
      <c r="B211" t="s">
        <v>208</v>
      </c>
      <c r="C211">
        <v>9.49896386944004</v>
      </c>
    </row>
    <row r="212" spans="1:12">
      <c r="B212" t="s">
        <v>209</v>
      </c>
      <c r="C212">
        <v>19.1556726220162</v>
      </c>
    </row>
    <row r="213" spans="1:12">
      <c r="B213" t="s">
        <v>210</v>
      </c>
      <c r="C213">
        <v>14.6723963602486</v>
      </c>
    </row>
    <row r="214" spans="1:12">
      <c r="B214" t="s">
        <v>211</v>
      </c>
      <c r="C214">
        <v>4.74880469662295</v>
      </c>
    </row>
    <row r="215" spans="1:12">
      <c r="B215" t="s">
        <v>212</v>
      </c>
      <c r="C215">
        <v>140.509772202851</v>
      </c>
    </row>
    <row r="216" spans="1:12">
      <c r="B216" t="s">
        <v>213</v>
      </c>
      <c r="C216">
        <v>46.1128752304154</v>
      </c>
    </row>
    <row r="217" spans="1:12">
      <c r="B217" t="s">
        <v>214</v>
      </c>
      <c r="C217">
        <v>0.328182691548622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14.6723963602486</v>
      </c>
      <c r="E219">
        <v>6.7791200948667</v>
      </c>
      <c r="F219">
        <v>6.14940113531354</v>
      </c>
      <c r="G219">
        <v>5.48476034450921</v>
      </c>
      <c r="H219">
        <v>4.79213083029899</v>
      </c>
      <c r="I219">
        <v>4.07628797072207</v>
      </c>
      <c r="J219">
        <v>2.82662892208853</v>
      </c>
      <c r="K219">
        <v>1.46535584548684</v>
      </c>
      <c r="L219">
        <v>2.66453525910038e-15</v>
      </c>
    </row>
    <row r="220" spans="1:12">
      <c r="B220" t="s">
        <v>40</v>
      </c>
      <c r="C220">
        <v>0</v>
      </c>
      <c r="D220">
        <v>14.8293336871835</v>
      </c>
      <c r="E220">
        <v>0.237476206069791</v>
      </c>
      <c r="F220">
        <v>0.190361438177526</v>
      </c>
      <c r="G220">
        <v>0.152337732350781</v>
      </c>
      <c r="H220">
        <v>0.120979186413778</v>
      </c>
      <c r="I220">
        <v>0.0946250804925665</v>
      </c>
      <c r="J220">
        <v>0.159934238181443</v>
      </c>
      <c r="K220">
        <v>0.0863547556354382</v>
      </c>
      <c r="L220">
        <v>0.0225360186886953</v>
      </c>
    </row>
    <row r="221" spans="1:12">
      <c r="B221" t="s">
        <v>41</v>
      </c>
      <c r="C221">
        <v>0</v>
      </c>
      <c r="D221">
        <v>0.156937326934931</v>
      </c>
      <c r="E221">
        <v>8.13075247145168</v>
      </c>
      <c r="F221">
        <v>0.820080397730691</v>
      </c>
      <c r="G221">
        <v>0.816978523155108</v>
      </c>
      <c r="H221">
        <v>0.813608700624003</v>
      </c>
      <c r="I221">
        <v>0.81046794006948</v>
      </c>
      <c r="J221">
        <v>1.40959328681498</v>
      </c>
      <c r="K221">
        <v>1.44762783223713</v>
      </c>
      <c r="L221">
        <v>1.48789186417553</v>
      </c>
    </row>
    <row r="222" spans="1:12">
      <c r="B222" t="s">
        <v>42</v>
      </c>
      <c r="C222">
        <v>0</v>
      </c>
      <c r="D222">
        <v>1</v>
      </c>
      <c r="E222">
        <v>0.462032235799814</v>
      </c>
      <c r="F222">
        <v>0.419113618820569</v>
      </c>
      <c r="G222">
        <v>0.373814897706068</v>
      </c>
      <c r="H222">
        <v>0.326608599756897</v>
      </c>
      <c r="I222">
        <v>0.27782019178311</v>
      </c>
      <c r="J222">
        <v>0.192649438625214</v>
      </c>
      <c r="K222">
        <v>0.0998716098930424</v>
      </c>
      <c r="L222">
        <v>1.81601913803209e-16</v>
      </c>
    </row>
    <row r="225" spans="1:11">
      <c r="A225" t="s">
        <v>217</v>
      </c>
      <c r="B225" t="s">
        <v>218</v>
      </c>
      <c r="C225">
        <v>8.20250159772937</v>
      </c>
    </row>
    <row r="226" spans="1:11">
      <c r="B226" t="s">
        <v>219</v>
      </c>
      <c r="C226">
        <v>20.3924759878542</v>
      </c>
    </row>
    <row r="227" spans="1:11">
      <c r="B227" t="s">
        <v>220</v>
      </c>
      <c r="C227">
        <v>8.593284039153</v>
      </c>
    </row>
    <row r="228" spans="1:11">
      <c r="B228" t="s">
        <v>221</v>
      </c>
      <c r="C228">
        <v>2.70678316770631</v>
      </c>
    </row>
    <row r="229" spans="1:11">
      <c r="B229" t="s">
        <v>222</v>
      </c>
      <c r="C229">
        <v>57.8277467105355</v>
      </c>
    </row>
    <row r="230" spans="1:11">
      <c r="B230" t="s">
        <v>223</v>
      </c>
      <c r="C230">
        <v>17.8911768342084</v>
      </c>
    </row>
    <row r="231" spans="1:11">
      <c r="B231" t="s">
        <v>224</v>
      </c>
      <c r="C231">
        <v>0.3093874109217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8.593284039153</v>
      </c>
      <c r="E233">
        <v>3.61684344549101</v>
      </c>
      <c r="F233">
        <v>3.28632155416873</v>
      </c>
      <c r="G233">
        <v>2.917757728016</v>
      </c>
      <c r="H233">
        <v>2.5171009081666</v>
      </c>
      <c r="I233">
        <v>1.79714761098283</v>
      </c>
      <c r="J233">
        <v>0.954760419671745</v>
      </c>
      <c r="K233">
        <v>-2.44249065417534e-15</v>
      </c>
    </row>
    <row r="234" spans="1:11">
      <c r="B234" t="s">
        <v>40</v>
      </c>
      <c r="C234">
        <v>0</v>
      </c>
      <c r="D234">
        <v>8.63535590260129</v>
      </c>
      <c r="E234">
        <v>0.190361438177526</v>
      </c>
      <c r="F234">
        <v>0.152337732350781</v>
      </c>
      <c r="G234">
        <v>0.120979186413778</v>
      </c>
      <c r="H234">
        <v>0.0946250804925665</v>
      </c>
      <c r="I234">
        <v>0.159934238181443</v>
      </c>
      <c r="J234">
        <v>0.0863547556354382</v>
      </c>
      <c r="K234">
        <v>0.0225360186886953</v>
      </c>
    </row>
    <row r="235" spans="1:11">
      <c r="B235" t="s">
        <v>41</v>
      </c>
      <c r="C235">
        <v>0</v>
      </c>
      <c r="D235">
        <v>0.0420718634482832</v>
      </c>
      <c r="E235">
        <v>5.16680203183952</v>
      </c>
      <c r="F235">
        <v>0.48285962367306</v>
      </c>
      <c r="G235">
        <v>0.489543012566505</v>
      </c>
      <c r="H235">
        <v>0.495281900341964</v>
      </c>
      <c r="I235">
        <v>0.879887535365222</v>
      </c>
      <c r="J235">
        <v>0.928741946946519</v>
      </c>
      <c r="K235">
        <v>0.977296438360443</v>
      </c>
    </row>
    <row r="236" spans="1:11">
      <c r="B236" t="s">
        <v>42</v>
      </c>
      <c r="C236">
        <v>0</v>
      </c>
      <c r="D236">
        <v>1</v>
      </c>
      <c r="E236">
        <v>0.420891876611063</v>
      </c>
      <c r="F236">
        <v>0.382429061950644</v>
      </c>
      <c r="G236">
        <v>0.339539309386495</v>
      </c>
      <c r="H236">
        <v>0.292914896877388</v>
      </c>
      <c r="I236">
        <v>0.209133970527985</v>
      </c>
      <c r="J236">
        <v>0.111105418524703</v>
      </c>
      <c r="K236">
        <v>-2.84232505645896e-16</v>
      </c>
    </row>
    <row r="239" spans="1:11">
      <c r="A239" t="s">
        <v>227</v>
      </c>
      <c r="B239" t="s">
        <v>228</v>
      </c>
      <c r="C239">
        <v>9.81852442079678</v>
      </c>
    </row>
    <row r="240" spans="1:11">
      <c r="B240" t="s">
        <v>229</v>
      </c>
      <c r="C240">
        <v>18.8896206547137</v>
      </c>
    </row>
    <row r="241" spans="1:11">
      <c r="B241" t="s">
        <v>230</v>
      </c>
      <c r="C241">
        <v>14.1978317704034</v>
      </c>
    </row>
    <row r="242" spans="1:11">
      <c r="B242" t="s">
        <v>231</v>
      </c>
      <c r="C242">
        <v>4.64136623374893</v>
      </c>
    </row>
    <row r="243" spans="1:11">
      <c r="B243" t="s">
        <v>232</v>
      </c>
      <c r="C243">
        <v>126.778286043955</v>
      </c>
    </row>
    <row r="244" spans="1:11">
      <c r="B244" t="s">
        <v>233</v>
      </c>
      <c r="C244">
        <v>40.9031143176683</v>
      </c>
    </row>
    <row r="245" spans="1:11">
      <c r="B245" t="s">
        <v>234</v>
      </c>
      <c r="C245">
        <v>0.322635015774601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14.1978317704034</v>
      </c>
      <c r="E247">
        <v>5.90577211342239</v>
      </c>
      <c r="F247">
        <v>5.27327316128309</v>
      </c>
      <c r="G247">
        <v>4.61181837881825</v>
      </c>
      <c r="H247">
        <v>3.92629603943369</v>
      </c>
      <c r="I247">
        <v>2.72759405078517</v>
      </c>
      <c r="J247">
        <v>1.41623717597999</v>
      </c>
      <c r="K247">
        <v>-2.66453525910038e-15</v>
      </c>
    </row>
    <row r="248" spans="1:11">
      <c r="B248" t="s">
        <v>40</v>
      </c>
      <c r="C248">
        <v>0</v>
      </c>
      <c r="D248">
        <v>14.3481328754649</v>
      </c>
      <c r="E248">
        <v>0.190361438177526</v>
      </c>
      <c r="F248">
        <v>0.152337732350781</v>
      </c>
      <c r="G248">
        <v>0.120979186413778</v>
      </c>
      <c r="H248">
        <v>0.0946250804925665</v>
      </c>
      <c r="I248">
        <v>0.159934238181443</v>
      </c>
      <c r="J248">
        <v>0.0863547556354382</v>
      </c>
      <c r="K248">
        <v>0.0225360186886953</v>
      </c>
    </row>
    <row r="249" spans="1:11">
      <c r="B249" t="s">
        <v>41</v>
      </c>
      <c r="C249">
        <v>0</v>
      </c>
      <c r="D249">
        <v>0.150301105061532</v>
      </c>
      <c r="E249">
        <v>8.48242109515854</v>
      </c>
      <c r="F249">
        <v>0.784836684490079</v>
      </c>
      <c r="G249">
        <v>0.782433968878619</v>
      </c>
      <c r="H249">
        <v>0.780147419877129</v>
      </c>
      <c r="I249">
        <v>1.35863622682996</v>
      </c>
      <c r="J249">
        <v>1.39771163044062</v>
      </c>
      <c r="K249">
        <v>1.43877319466869</v>
      </c>
    </row>
    <row r="250" spans="1:11">
      <c r="B250" t="s">
        <v>42</v>
      </c>
      <c r="C250">
        <v>0</v>
      </c>
      <c r="D250">
        <v>1</v>
      </c>
      <c r="E250">
        <v>0.415962958916972</v>
      </c>
      <c r="F250">
        <v>0.371413976905663</v>
      </c>
      <c r="G250">
        <v>0.324825540504853</v>
      </c>
      <c r="H250">
        <v>0.276541946892087</v>
      </c>
      <c r="I250">
        <v>0.192113422309389</v>
      </c>
      <c r="J250">
        <v>0.0997502434795892</v>
      </c>
      <c r="K250">
        <v>-1.87671984158513e-16</v>
      </c>
    </row>
    <row r="253" spans="1:11">
      <c r="A253" t="s">
        <v>237</v>
      </c>
      <c r="B253" t="s">
        <v>238</v>
      </c>
      <c r="C253">
        <v>8.66307627479286</v>
      </c>
    </row>
    <row r="254" spans="1:11">
      <c r="B254" t="s">
        <v>239</v>
      </c>
      <c r="C254">
        <v>20.0765729896178</v>
      </c>
    </row>
    <row r="255" spans="1:11">
      <c r="B255" t="s">
        <v>240</v>
      </c>
      <c r="C255">
        <v>8.13676588432848</v>
      </c>
    </row>
    <row r="256" spans="1:11">
      <c r="B256" t="s">
        <v>241</v>
      </c>
      <c r="C256">
        <v>2.62454590665803</v>
      </c>
    </row>
    <row r="257" spans="1:10">
      <c r="B257" t="s">
        <v>242</v>
      </c>
      <c r="C257">
        <v>49.4906819082097</v>
      </c>
    </row>
    <row r="258" spans="1:10">
      <c r="B258" t="s">
        <v>243</v>
      </c>
      <c r="C258">
        <v>14.916984650005</v>
      </c>
    </row>
    <row r="259" spans="1:10">
      <c r="B259" t="s">
        <v>244</v>
      </c>
      <c r="C259">
        <v>0.301409963953852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8.13676588432848</v>
      </c>
      <c r="E261">
        <v>3.04942694896716</v>
      </c>
      <c r="F261">
        <v>2.71578309127981</v>
      </c>
      <c r="G261">
        <v>2.34908940598497</v>
      </c>
      <c r="H261">
        <v>1.68621499378724</v>
      </c>
      <c r="I261">
        <v>0.899740783761183</v>
      </c>
      <c r="J261">
        <v>-2.22044604925031e-16</v>
      </c>
    </row>
    <row r="262" spans="1:10">
      <c r="B262" t="s">
        <v>40</v>
      </c>
      <c r="C262">
        <v>0</v>
      </c>
      <c r="D262">
        <v>8.17640511116126</v>
      </c>
      <c r="E262">
        <v>0.152337732350781</v>
      </c>
      <c r="F262">
        <v>0.120979186413778</v>
      </c>
      <c r="G262">
        <v>0.0946250804925665</v>
      </c>
      <c r="H262">
        <v>0.159934238181443</v>
      </c>
      <c r="I262">
        <v>0.0863547556354382</v>
      </c>
      <c r="J262">
        <v>0.0225360186886953</v>
      </c>
    </row>
    <row r="263" spans="1:10">
      <c r="B263" t="s">
        <v>41</v>
      </c>
      <c r="C263">
        <v>0</v>
      </c>
      <c r="D263">
        <v>0.0396392268327858</v>
      </c>
      <c r="E263">
        <v>5.2396766677121</v>
      </c>
      <c r="F263">
        <v>0.454623044101126</v>
      </c>
      <c r="G263">
        <v>0.461318765787404</v>
      </c>
      <c r="H263">
        <v>0.822808650379182</v>
      </c>
      <c r="I263">
        <v>0.872828965661491</v>
      </c>
      <c r="J263">
        <v>0.922276802449879</v>
      </c>
    </row>
    <row r="264" spans="1:10">
      <c r="B264" t="s">
        <v>42</v>
      </c>
      <c r="C264">
        <v>0</v>
      </c>
      <c r="D264">
        <v>1</v>
      </c>
      <c r="E264">
        <v>0.374771376283592</v>
      </c>
      <c r="F264">
        <v>0.333766895826565</v>
      </c>
      <c r="G264">
        <v>0.288700626192202</v>
      </c>
      <c r="H264">
        <v>0.207234055613534</v>
      </c>
      <c r="I264">
        <v>0.110577199412127</v>
      </c>
      <c r="J264">
        <v>-2.72890492465431e-17</v>
      </c>
    </row>
    <row r="267" spans="1:10">
      <c r="A267" t="s">
        <v>247</v>
      </c>
      <c r="B267" t="s">
        <v>248</v>
      </c>
      <c r="C267">
        <v>10.1864855013536</v>
      </c>
    </row>
    <row r="268" spans="1:10">
      <c r="B268" t="s">
        <v>249</v>
      </c>
      <c r="C268">
        <v>18.5890853926294</v>
      </c>
    </row>
    <row r="269" spans="1:10">
      <c r="B269" t="s">
        <v>250</v>
      </c>
      <c r="C269">
        <v>13.6863072148143</v>
      </c>
    </row>
    <row r="270" spans="1:10">
      <c r="B270" t="s">
        <v>251</v>
      </c>
      <c r="C270">
        <v>4.53858091296088</v>
      </c>
    </row>
    <row r="271" spans="1:10">
      <c r="B271" t="s">
        <v>252</v>
      </c>
      <c r="C271">
        <v>113.354826814462</v>
      </c>
    </row>
    <row r="272" spans="1:10">
      <c r="B272" t="s">
        <v>253</v>
      </c>
      <c r="C272">
        <v>36.3310784930318</v>
      </c>
    </row>
    <row r="273" spans="1:10">
      <c r="B273" t="s">
        <v>254</v>
      </c>
      <c r="C273">
        <v>0.320507555911123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13.6863072148143</v>
      </c>
      <c r="E275">
        <v>5.07204309879328</v>
      </c>
      <c r="F275">
        <v>4.44025107471186</v>
      </c>
      <c r="G275">
        <v>3.78357871138711</v>
      </c>
      <c r="H275">
        <v>2.63336236715763</v>
      </c>
      <c r="I275">
        <v>1.36950076016744</v>
      </c>
      <c r="J275">
        <v>1.11022302462516e-15</v>
      </c>
    </row>
    <row r="276" spans="1:10">
      <c r="B276" t="s">
        <v>40</v>
      </c>
      <c r="C276">
        <v>0</v>
      </c>
      <c r="D276">
        <v>13.8304713030058</v>
      </c>
      <c r="E276">
        <v>0.152337732350781</v>
      </c>
      <c r="F276">
        <v>0.120979186413778</v>
      </c>
      <c r="G276">
        <v>0.0946250804925665</v>
      </c>
      <c r="H276">
        <v>0.159934238181443</v>
      </c>
      <c r="I276">
        <v>0.0863547556354382</v>
      </c>
      <c r="J276">
        <v>0.0225360186886953</v>
      </c>
    </row>
    <row r="277" spans="1:10">
      <c r="B277" t="s">
        <v>41</v>
      </c>
      <c r="C277">
        <v>0</v>
      </c>
      <c r="D277">
        <v>0.144164088191511</v>
      </c>
      <c r="E277">
        <v>8.76660184837179</v>
      </c>
      <c r="F277">
        <v>0.752771210495195</v>
      </c>
      <c r="G277">
        <v>0.751297443817317</v>
      </c>
      <c r="H277">
        <v>1.31015058241093</v>
      </c>
      <c r="I277">
        <v>1.35021636262562</v>
      </c>
      <c r="J277">
        <v>1.39203677885614</v>
      </c>
    </row>
    <row r="278" spans="1:10">
      <c r="B278" t="s">
        <v>42</v>
      </c>
      <c r="C278">
        <v>0</v>
      </c>
      <c r="D278">
        <v>1</v>
      </c>
      <c r="E278">
        <v>0.370592521356178</v>
      </c>
      <c r="F278">
        <v>0.324430177185096</v>
      </c>
      <c r="G278">
        <v>0.276449932914826</v>
      </c>
      <c r="H278">
        <v>0.192408538389905</v>
      </c>
      <c r="I278">
        <v>0.100063570009964</v>
      </c>
      <c r="J278">
        <v>8.11192535137186e-17</v>
      </c>
    </row>
    <row r="281" spans="1:10">
      <c r="A281" t="s">
        <v>257</v>
      </c>
      <c r="B281" t="s">
        <v>258</v>
      </c>
      <c r="C281">
        <v>9.21881510240637</v>
      </c>
    </row>
    <row r="282" spans="1:10">
      <c r="B282" t="s">
        <v>259</v>
      </c>
      <c r="C282">
        <v>19.6967367454243</v>
      </c>
    </row>
    <row r="283" spans="1:10">
      <c r="B283" t="s">
        <v>260</v>
      </c>
      <c r="C283">
        <v>7.64619501826115</v>
      </c>
    </row>
    <row r="284" spans="1:10">
      <c r="B284" t="s">
        <v>261</v>
      </c>
      <c r="C284">
        <v>2.54392248550641</v>
      </c>
    </row>
    <row r="285" spans="1:10">
      <c r="B285" t="s">
        <v>262</v>
      </c>
      <c r="C285">
        <v>41.5593188051371</v>
      </c>
    </row>
    <row r="286" spans="1:10">
      <c r="B286" t="s">
        <v>263</v>
      </c>
      <c r="C286">
        <v>12.4048624196418</v>
      </c>
    </row>
    <row r="287" spans="1:10">
      <c r="B287" t="s">
        <v>264</v>
      </c>
      <c r="C287">
        <v>0.298485701312998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7.64619501826115</v>
      </c>
      <c r="E289">
        <v>2.5143428288738</v>
      </c>
      <c r="F289">
        <v>2.1815224201812</v>
      </c>
      <c r="G289">
        <v>1.57557587652791</v>
      </c>
      <c r="H289">
        <v>0.844866716034634</v>
      </c>
      <c r="I289">
        <v>1.22124532708767e-15</v>
      </c>
    </row>
    <row r="290" spans="1:9">
      <c r="B290" t="s">
        <v>40</v>
      </c>
      <c r="C290">
        <v>0</v>
      </c>
      <c r="D290">
        <v>7.68345454124743</v>
      </c>
      <c r="E290">
        <v>0.120979186413778</v>
      </c>
      <c r="F290">
        <v>0.0946250804925665</v>
      </c>
      <c r="G290">
        <v>0.159934238181443</v>
      </c>
      <c r="H290">
        <v>0.0863547556354382</v>
      </c>
      <c r="I290">
        <v>0.0225360186886953</v>
      </c>
    </row>
    <row r="291" spans="1:9">
      <c r="B291" t="s">
        <v>41</v>
      </c>
      <c r="C291">
        <v>0</v>
      </c>
      <c r="D291">
        <v>0.0372595229862805</v>
      </c>
      <c r="E291">
        <v>5.25283137580112</v>
      </c>
      <c r="F291">
        <v>0.427445489185168</v>
      </c>
      <c r="G291">
        <v>0.765880781834735</v>
      </c>
      <c r="H291">
        <v>0.817063916128714</v>
      </c>
      <c r="I291">
        <v>0.867402734723328</v>
      </c>
    </row>
    <row r="292" spans="1:9">
      <c r="B292" t="s">
        <v>42</v>
      </c>
      <c r="C292">
        <v>0</v>
      </c>
      <c r="D292">
        <v>1</v>
      </c>
      <c r="E292">
        <v>0.328835822637127</v>
      </c>
      <c r="F292">
        <v>0.285308236968995</v>
      </c>
      <c r="G292">
        <v>0.206060121768411</v>
      </c>
      <c r="H292">
        <v>0.110495051985578</v>
      </c>
      <c r="I292">
        <v>1.59719353766287e-16</v>
      </c>
    </row>
    <row r="295" spans="1:9">
      <c r="A295" t="s">
        <v>267</v>
      </c>
      <c r="B295" t="s">
        <v>268</v>
      </c>
      <c r="C295">
        <v>10.6030956639269</v>
      </c>
    </row>
    <row r="296" spans="1:9">
      <c r="B296" t="s">
        <v>269</v>
      </c>
      <c r="C296">
        <v>18.2475033958397</v>
      </c>
    </row>
    <row r="297" spans="1:9">
      <c r="B297" t="s">
        <v>270</v>
      </c>
      <c r="C297">
        <v>13.1484070211749</v>
      </c>
    </row>
    <row r="298" spans="1:9">
      <c r="B298" t="s">
        <v>271</v>
      </c>
      <c r="C298">
        <v>4.43664824690966</v>
      </c>
    </row>
    <row r="299" spans="1:9">
      <c r="B299" t="s">
        <v>272</v>
      </c>
      <c r="C299">
        <v>100.391954785206</v>
      </c>
    </row>
    <row r="300" spans="1:9">
      <c r="B300" t="s">
        <v>273</v>
      </c>
      <c r="C300">
        <v>32.338857592898</v>
      </c>
    </row>
    <row r="301" spans="1:9">
      <c r="B301" t="s">
        <v>274</v>
      </c>
      <c r="C301">
        <v>0.322125987705775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13.1484070211749</v>
      </c>
      <c r="E303">
        <v>4.27647636789872</v>
      </c>
      <c r="F303">
        <v>3.6473436129823</v>
      </c>
      <c r="G303">
        <v>2.54341069227999</v>
      </c>
      <c r="H303">
        <v>1.32488711517801</v>
      </c>
      <c r="I303">
        <v>3.77475828372553e-15</v>
      </c>
    </row>
    <row r="304" spans="1:9">
      <c r="B304" t="s">
        <v>40</v>
      </c>
      <c r="C304">
        <v>0</v>
      </c>
      <c r="D304">
        <v>13.2869431586248</v>
      </c>
      <c r="E304">
        <v>0.120979186413778</v>
      </c>
      <c r="F304">
        <v>0.0946250804925665</v>
      </c>
      <c r="G304">
        <v>0.159934238181443</v>
      </c>
      <c r="H304">
        <v>0.0863547556354382</v>
      </c>
      <c r="I304">
        <v>0.0225360186886953</v>
      </c>
    </row>
    <row r="305" spans="1:9">
      <c r="B305" t="s">
        <v>41</v>
      </c>
      <c r="C305">
        <v>0</v>
      </c>
      <c r="D305">
        <v>0.138536137449855</v>
      </c>
      <c r="E305">
        <v>8.99290983968995</v>
      </c>
      <c r="F305">
        <v>0.723757835408992</v>
      </c>
      <c r="G305">
        <v>1.26386715888375</v>
      </c>
      <c r="H305">
        <v>1.30487833273742</v>
      </c>
      <c r="I305">
        <v>1.3474231338667</v>
      </c>
    </row>
    <row r="306" spans="1:9">
      <c r="B306" t="s">
        <v>42</v>
      </c>
      <c r="C306">
        <v>0</v>
      </c>
      <c r="D306">
        <v>1</v>
      </c>
      <c r="E306">
        <v>0.325246728444872</v>
      </c>
      <c r="F306">
        <v>0.277398137060134</v>
      </c>
      <c r="G306">
        <v>0.193438694754729</v>
      </c>
      <c r="H306">
        <v>0.100764078343813</v>
      </c>
      <c r="I306">
        <v>2.87088639532261e-16</v>
      </c>
    </row>
    <row r="309" spans="1:9">
      <c r="A309" t="s">
        <v>277</v>
      </c>
      <c r="B309" t="s">
        <v>278</v>
      </c>
      <c r="C309">
        <v>9.90299661932466</v>
      </c>
    </row>
    <row r="310" spans="1:9">
      <c r="B310" t="s">
        <v>279</v>
      </c>
      <c r="C310">
        <v>19.2344452039438</v>
      </c>
    </row>
    <row r="311" spans="1:9">
      <c r="B311" t="s">
        <v>280</v>
      </c>
      <c r="C311">
        <v>7.11751540218</v>
      </c>
    </row>
    <row r="312" spans="1:9">
      <c r="B312" t="s">
        <v>281</v>
      </c>
      <c r="C312">
        <v>2.46525841673122</v>
      </c>
    </row>
    <row r="313" spans="1:9">
      <c r="B313" t="s">
        <v>282</v>
      </c>
      <c r="C313">
        <v>34.0803384551442</v>
      </c>
    </row>
    <row r="314" spans="1:9">
      <c r="B314" t="s">
        <v>283</v>
      </c>
      <c r="C314">
        <v>10.2878208987833</v>
      </c>
    </row>
    <row r="315" spans="1:9">
      <c r="B315" t="s">
        <v>284</v>
      </c>
      <c r="C315">
        <v>0.301869681028078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7.11751540218</v>
      </c>
      <c r="E317">
        <v>2.01008375073653</v>
      </c>
      <c r="F317">
        <v>1.46238041048495</v>
      </c>
      <c r="G317">
        <v>0.78872476711235</v>
      </c>
      <c r="H317">
        <v>1.11022302462516e-16</v>
      </c>
    </row>
    <row r="318" spans="1:9">
      <c r="B318" t="s">
        <v>40</v>
      </c>
      <c r="C318">
        <v>0</v>
      </c>
      <c r="D318">
        <v>7.1523907598985</v>
      </c>
      <c r="E318">
        <v>0.0946250804925665</v>
      </c>
      <c r="F318">
        <v>0.159934238181443</v>
      </c>
      <c r="G318">
        <v>0.0863547556354382</v>
      </c>
      <c r="H318">
        <v>0.0225360186886953</v>
      </c>
    </row>
    <row r="319" spans="1:9">
      <c r="B319" t="s">
        <v>41</v>
      </c>
      <c r="C319">
        <v>0</v>
      </c>
      <c r="D319">
        <v>0.0348753577184987</v>
      </c>
      <c r="E319">
        <v>5.20205673193603</v>
      </c>
      <c r="F319">
        <v>0.707637578433023</v>
      </c>
      <c r="G319">
        <v>0.76001039900804</v>
      </c>
      <c r="H319">
        <v>0.811260785801045</v>
      </c>
    </row>
    <row r="320" spans="1:9">
      <c r="B320" t="s">
        <v>42</v>
      </c>
      <c r="C320">
        <v>0</v>
      </c>
      <c r="D320">
        <v>1</v>
      </c>
      <c r="E320">
        <v>0.282413684713752</v>
      </c>
      <c r="F320">
        <v>0.205462205257335</v>
      </c>
      <c r="G320">
        <v>0.110814620347822</v>
      </c>
      <c r="H320">
        <v>1.55984632542574e-17</v>
      </c>
    </row>
    <row r="323" spans="1:8">
      <c r="A323" t="s">
        <v>287</v>
      </c>
      <c r="B323" t="s">
        <v>288</v>
      </c>
      <c r="C323">
        <v>11.0752315725409</v>
      </c>
    </row>
    <row r="324" spans="1:8">
      <c r="B324" t="s">
        <v>289</v>
      </c>
      <c r="C324">
        <v>17.8570778665392</v>
      </c>
    </row>
    <row r="325" spans="1:8">
      <c r="B325" t="s">
        <v>290</v>
      </c>
      <c r="C325">
        <v>12.5863814331973</v>
      </c>
    </row>
    <row r="326" spans="1:8">
      <c r="B326" t="s">
        <v>291</v>
      </c>
      <c r="C326">
        <v>4.33420992752585</v>
      </c>
    </row>
    <row r="327" spans="1:8">
      <c r="B327" t="s">
        <v>292</v>
      </c>
      <c r="C327">
        <v>87.9565949566967</v>
      </c>
    </row>
    <row r="328" spans="1:8">
      <c r="B328" t="s">
        <v>293</v>
      </c>
      <c r="C328">
        <v>28.8634683005832</v>
      </c>
    </row>
    <row r="329" spans="1:8">
      <c r="B329" t="s">
        <v>294</v>
      </c>
      <c r="C329">
        <v>0.328155817250469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12.5863814331973</v>
      </c>
      <c r="E331">
        <v>3.51538291356781</v>
      </c>
      <c r="F331">
        <v>2.45628126624114</v>
      </c>
      <c r="G331">
        <v>1.28167323075931</v>
      </c>
      <c r="H331">
        <v>-4.44089209850063e-16</v>
      </c>
    </row>
    <row r="332" spans="1:8">
      <c r="B332" t="s">
        <v>40</v>
      </c>
      <c r="C332">
        <v>0</v>
      </c>
      <c r="D332">
        <v>12.71973370627</v>
      </c>
      <c r="E332">
        <v>0.0946250804925665</v>
      </c>
      <c r="F332">
        <v>0.159934238181443</v>
      </c>
      <c r="G332">
        <v>0.0863547556354382</v>
      </c>
      <c r="H332">
        <v>0.0225360186886953</v>
      </c>
    </row>
    <row r="333" spans="1:8">
      <c r="B333" t="s">
        <v>41</v>
      </c>
      <c r="C333">
        <v>0</v>
      </c>
      <c r="D333">
        <v>0.133352273072682</v>
      </c>
      <c r="E333">
        <v>9.16562360012209</v>
      </c>
      <c r="F333">
        <v>1.21903588550811</v>
      </c>
      <c r="G333">
        <v>1.26096279111727</v>
      </c>
      <c r="H333">
        <v>1.30420924944801</v>
      </c>
    </row>
    <row r="334" spans="1:8">
      <c r="B334" t="s">
        <v>42</v>
      </c>
      <c r="C334">
        <v>0</v>
      </c>
      <c r="D334">
        <v>1</v>
      </c>
      <c r="E334">
        <v>0.279300522729732</v>
      </c>
      <c r="F334">
        <v>0.195153887499592</v>
      </c>
      <c r="G334">
        <v>0.101830159650082</v>
      </c>
      <c r="H334">
        <v>-3.52833109505764e-17</v>
      </c>
    </row>
    <row r="337" spans="1:7">
      <c r="A337" t="s">
        <v>297</v>
      </c>
      <c r="B337" t="s">
        <v>298</v>
      </c>
      <c r="C337">
        <v>10.7745217076547</v>
      </c>
    </row>
    <row r="338" spans="1:7">
      <c r="B338" t="s">
        <v>299</v>
      </c>
      <c r="C338">
        <v>18.6626307650123</v>
      </c>
    </row>
    <row r="339" spans="1:7">
      <c r="B339" t="s">
        <v>300</v>
      </c>
      <c r="C339">
        <v>6.5410736744634</v>
      </c>
    </row>
    <row r="340" spans="1:7">
      <c r="B340" t="s">
        <v>301</v>
      </c>
      <c r="C340">
        <v>2.39083097872951</v>
      </c>
    </row>
    <row r="341" spans="1:7">
      <c r="B341" t="s">
        <v>302</v>
      </c>
      <c r="C341">
        <v>27.087740393072</v>
      </c>
    </row>
    <row r="342" spans="1:7">
      <c r="B342" t="s">
        <v>303</v>
      </c>
      <c r="C342">
        <v>8.504730819308</v>
      </c>
    </row>
    <row r="343" spans="1:7">
      <c r="B343" t="s">
        <v>304</v>
      </c>
      <c r="C343">
        <v>0.31396974040268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6.5410736744634</v>
      </c>
      <c r="E345">
        <v>1.34276917014391</v>
      </c>
      <c r="F345">
        <v>0.729400764301062</v>
      </c>
      <c r="G345">
        <v>1.22124532708767e-15</v>
      </c>
    </row>
    <row r="346" spans="1:7">
      <c r="B346" t="s">
        <v>40</v>
      </c>
      <c r="C346">
        <v>0</v>
      </c>
      <c r="D346">
        <v>6.57347392649427</v>
      </c>
      <c r="E346">
        <v>0.159934238181443</v>
      </c>
      <c r="F346">
        <v>0.0863547556354382</v>
      </c>
      <c r="G346">
        <v>0.0225360186886953</v>
      </c>
    </row>
    <row r="347" spans="1:7">
      <c r="B347" t="s">
        <v>41</v>
      </c>
      <c r="C347">
        <v>0</v>
      </c>
      <c r="D347">
        <v>0.0324002520308737</v>
      </c>
      <c r="E347">
        <v>5.35823874250093</v>
      </c>
      <c r="F347">
        <v>0.69972316147829</v>
      </c>
      <c r="G347">
        <v>0.751936782989756</v>
      </c>
    </row>
    <row r="348" spans="1:7">
      <c r="B348" t="s">
        <v>42</v>
      </c>
      <c r="C348">
        <v>0</v>
      </c>
      <c r="D348">
        <v>1</v>
      </c>
      <c r="E348">
        <v>0.205282685530074</v>
      </c>
      <c r="F348">
        <v>0.111510862069735</v>
      </c>
      <c r="G348">
        <v>1.86704108204049e-16</v>
      </c>
    </row>
    <row r="351" spans="1:7">
      <c r="A351" t="s">
        <v>307</v>
      </c>
      <c r="B351" t="s">
        <v>308</v>
      </c>
      <c r="C351">
        <v>11.6206550814731</v>
      </c>
    </row>
    <row r="352" spans="1:7">
      <c r="B352" t="s">
        <v>309</v>
      </c>
      <c r="C352">
        <v>17.4084973001715</v>
      </c>
    </row>
    <row r="353" spans="1:7">
      <c r="B353" t="s">
        <v>310</v>
      </c>
      <c r="C353">
        <v>11.9928473119432</v>
      </c>
    </row>
    <row r="354" spans="1:7">
      <c r="B354" t="s">
        <v>311</v>
      </c>
      <c r="C354">
        <v>4.23291127917932</v>
      </c>
    </row>
    <row r="355" spans="1:7">
      <c r="B355" t="s">
        <v>312</v>
      </c>
      <c r="C355">
        <v>76.0487611898518</v>
      </c>
    </row>
    <row r="356" spans="1:7">
      <c r="B356" t="s">
        <v>313</v>
      </c>
      <c r="C356">
        <v>25.8345470264584</v>
      </c>
    </row>
    <row r="357" spans="1:7">
      <c r="B357" t="s">
        <v>314</v>
      </c>
      <c r="C357">
        <v>0.339710294056781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11.9928473119432</v>
      </c>
      <c r="E359">
        <v>2.36899566401475</v>
      </c>
      <c r="F359">
        <v>1.23838188709379</v>
      </c>
      <c r="G359">
        <v>8.88178419700125e-16</v>
      </c>
    </row>
    <row r="360" spans="1:7">
      <c r="B360" t="s">
        <v>40</v>
      </c>
      <c r="C360">
        <v>0</v>
      </c>
      <c r="D360">
        <v>12.1213029647275</v>
      </c>
      <c r="E360">
        <v>0.159934238181443</v>
      </c>
      <c r="F360">
        <v>0.0863547556354382</v>
      </c>
      <c r="G360">
        <v>0.0225360186886953</v>
      </c>
    </row>
    <row r="361" spans="1:7">
      <c r="B361" t="s">
        <v>41</v>
      </c>
      <c r="C361">
        <v>0</v>
      </c>
      <c r="D361">
        <v>0.128455652784299</v>
      </c>
      <c r="E361">
        <v>9.78378588610993</v>
      </c>
      <c r="F361">
        <v>1.2169685325564</v>
      </c>
      <c r="G361">
        <v>1.26091790578248</v>
      </c>
    </row>
    <row r="362" spans="1:7">
      <c r="B362" t="s">
        <v>42</v>
      </c>
      <c r="C362">
        <v>0</v>
      </c>
      <c r="D362">
        <v>1</v>
      </c>
      <c r="E362">
        <v>0.197534046952766</v>
      </c>
      <c r="F362">
        <v>0.103260039495419</v>
      </c>
      <c r="G362">
        <v>7.40590117257326e-17</v>
      </c>
    </row>
    <row r="365" spans="1:7">
      <c r="A365" t="s">
        <v>317</v>
      </c>
      <c r="B365" t="s">
        <v>318</v>
      </c>
      <c r="C365">
        <v>11.9180934801757</v>
      </c>
    </row>
    <row r="366" spans="1:7">
      <c r="B366" t="s">
        <v>319</v>
      </c>
      <c r="C366">
        <v>17.957104077762</v>
      </c>
    </row>
    <row r="367" spans="1:7">
      <c r="B367" t="s">
        <v>320</v>
      </c>
      <c r="C367">
        <v>5.91222616211722</v>
      </c>
    </row>
    <row r="368" spans="1:7">
      <c r="B368" t="s">
        <v>321</v>
      </c>
      <c r="C368">
        <v>2.31903878086609</v>
      </c>
    </row>
    <row r="369" spans="1:6">
      <c r="B369" t="s">
        <v>322</v>
      </c>
      <c r="C369">
        <v>20.6580137664566</v>
      </c>
    </row>
    <row r="370" spans="1:6">
      <c r="B370" t="s">
        <v>323</v>
      </c>
      <c r="C370">
        <v>7.01691967158699</v>
      </c>
    </row>
    <row r="371" spans="1:6">
      <c r="B371" t="s">
        <v>324</v>
      </c>
      <c r="C371">
        <v>0.339670587449249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5.91222616211722</v>
      </c>
      <c r="E373">
        <v>0.627418371414794</v>
      </c>
      <c r="F373">
        <v>-3.33066907387547e-16</v>
      </c>
    </row>
    <row r="374" spans="1:6">
      <c r="B374" t="s">
        <v>40</v>
      </c>
      <c r="C374">
        <v>0</v>
      </c>
      <c r="D374">
        <v>5.94211297400866</v>
      </c>
      <c r="E374">
        <v>0.0863547556354382</v>
      </c>
      <c r="F374">
        <v>0.0225360186886953</v>
      </c>
    </row>
    <row r="375" spans="1:6">
      <c r="B375" t="s">
        <v>41</v>
      </c>
      <c r="C375">
        <v>0</v>
      </c>
      <c r="D375">
        <v>0.029886811891443</v>
      </c>
      <c r="E375">
        <v>5.37116254633786</v>
      </c>
      <c r="F375">
        <v>0.649954390103489</v>
      </c>
    </row>
    <row r="376" spans="1:6">
      <c r="B376" t="s">
        <v>42</v>
      </c>
      <c r="C376">
        <v>0</v>
      </c>
      <c r="D376">
        <v>1</v>
      </c>
      <c r="E376">
        <v>0.106122187177987</v>
      </c>
      <c r="F376">
        <v>-5.63352784982557e-17</v>
      </c>
    </row>
    <row r="379" spans="1:6">
      <c r="A379" t="s">
        <v>327</v>
      </c>
      <c r="B379" t="s">
        <v>328</v>
      </c>
      <c r="C379">
        <v>12.2502923970562</v>
      </c>
    </row>
    <row r="380" spans="1:6">
      <c r="B380" t="s">
        <v>329</v>
      </c>
      <c r="C380">
        <v>16.8986023323051</v>
      </c>
    </row>
    <row r="381" spans="1:6">
      <c r="B381" t="s">
        <v>330</v>
      </c>
      <c r="C381">
        <v>11.3714743795865</v>
      </c>
    </row>
    <row r="382" spans="1:6">
      <c r="B382" t="s">
        <v>331</v>
      </c>
      <c r="C382">
        <v>4.12783286735841</v>
      </c>
    </row>
    <row r="383" spans="1:6">
      <c r="B383" t="s">
        <v>332</v>
      </c>
      <c r="C383">
        <v>64.7505129378809</v>
      </c>
    </row>
    <row r="384" spans="1:6">
      <c r="B384" t="s">
        <v>333</v>
      </c>
      <c r="C384">
        <v>23.3231435920915</v>
      </c>
    </row>
    <row r="385" spans="1:6">
      <c r="B385" t="s">
        <v>334</v>
      </c>
      <c r="C385">
        <v>0.360200136398407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11.3714743795865</v>
      </c>
      <c r="E387">
        <v>1.15807515887093</v>
      </c>
      <c r="F387">
        <v>8.88178419700125e-16</v>
      </c>
    </row>
    <row r="388" spans="1:6">
      <c r="B388" t="s">
        <v>40</v>
      </c>
      <c r="C388">
        <v>0</v>
      </c>
      <c r="D388">
        <v>11.4957881802536</v>
      </c>
      <c r="E388">
        <v>0.0863547556354382</v>
      </c>
      <c r="F388">
        <v>0.0225360186886953</v>
      </c>
    </row>
    <row r="389" spans="1:6">
      <c r="B389" t="s">
        <v>41</v>
      </c>
      <c r="C389">
        <v>0</v>
      </c>
      <c r="D389">
        <v>0.12431380066704</v>
      </c>
      <c r="E389">
        <v>10.299753976351</v>
      </c>
      <c r="F389">
        <v>1.18061117755962</v>
      </c>
    </row>
    <row r="390" spans="1:6">
      <c r="B390" t="s">
        <v>42</v>
      </c>
      <c r="C390">
        <v>0</v>
      </c>
      <c r="D390">
        <v>1</v>
      </c>
      <c r="E390">
        <v>0.101840370053495</v>
      </c>
      <c r="F390">
        <v>7.8105827797892e-17</v>
      </c>
    </row>
    <row r="393" spans="1:6">
      <c r="A393" t="s">
        <v>337</v>
      </c>
      <c r="B393" t="s">
        <v>338</v>
      </c>
      <c r="C393">
        <v>12.7837859931529</v>
      </c>
    </row>
    <row r="394" spans="1:6">
      <c r="B394" t="s">
        <v>339</v>
      </c>
      <c r="C394">
        <v>16.0191451421022</v>
      </c>
    </row>
    <row r="395" spans="1:6">
      <c r="B395" t="s">
        <v>340</v>
      </c>
      <c r="C395">
        <v>6.36219199196787</v>
      </c>
    </row>
    <row r="396" spans="1:6">
      <c r="B396" t="s">
        <v>341</v>
      </c>
      <c r="C396">
        <v>5.78338283709645</v>
      </c>
    </row>
    <row r="397" spans="1:6">
      <c r="B397" t="s">
        <v>342</v>
      </c>
      <c r="C397">
        <v>46.1071796123789</v>
      </c>
    </row>
    <row r="398" spans="1:6">
      <c r="B398" t="s">
        <v>343</v>
      </c>
      <c r="C398">
        <v>28.0004226685965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5.51015102578175</v>
      </c>
      <c r="E401">
        <v>6.36219199196787</v>
      </c>
      <c r="F401">
        <v>-8.88178419700125e-16</v>
      </c>
    </row>
    <row r="402" spans="2:6">
      <c r="B402" t="s">
        <v>40</v>
      </c>
      <c r="C402">
        <v>0</v>
      </c>
      <c r="D402">
        <v>5.53886076307421</v>
      </c>
      <c r="E402">
        <v>6.28185638063122</v>
      </c>
      <c r="F402">
        <v>0.122721366123701</v>
      </c>
    </row>
    <row r="403" spans="2:6">
      <c r="B403" t="s">
        <v>41</v>
      </c>
      <c r="C403">
        <v>0</v>
      </c>
      <c r="D403">
        <v>0.0287097372924569</v>
      </c>
      <c r="E403">
        <v>5.4298154144451</v>
      </c>
      <c r="F403">
        <v>6.48491335809157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-1.39602580497639e-16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11.5021840988613</v>
      </c>
      <c r="C2">
        <v>19.267396775035</v>
      </c>
      <c r="D2">
        <v>23.4543389782106</v>
      </c>
      <c r="E2">
        <v>10.5067873207584</v>
      </c>
      <c r="F2">
        <v>412.796366016507</v>
      </c>
      <c r="G2">
        <v>198.348660051606</v>
      </c>
      <c r="H2">
        <v>0.480500014972696</v>
      </c>
    </row>
    <row r="3" spans="1:8">
      <c r="A3" t="s">
        <v>72</v>
      </c>
      <c r="B3">
        <v>11.4991177739026</v>
      </c>
      <c r="C3">
        <v>19.2680437506864</v>
      </c>
      <c r="D3">
        <v>21.1018556213169</v>
      </c>
      <c r="E3">
        <v>10.5036336557766</v>
      </c>
      <c r="F3">
        <v>371.392658935177</v>
      </c>
      <c r="G3">
        <v>201.098649086283</v>
      </c>
      <c r="H3">
        <v>0.541471793392079</v>
      </c>
    </row>
    <row r="4" spans="1:8">
      <c r="A4" t="s">
        <v>83</v>
      </c>
      <c r="B4">
        <v>9.49562490549049</v>
      </c>
      <c r="C4">
        <v>19.3058358152451</v>
      </c>
      <c r="D4">
        <v>13.3371515606389</v>
      </c>
      <c r="E4">
        <v>8.02009009391447</v>
      </c>
      <c r="F4">
        <v>217.474024271123</v>
      </c>
      <c r="G4">
        <v>144.228192489076</v>
      </c>
      <c r="H4">
        <v>0.66319733114088</v>
      </c>
    </row>
    <row r="5" spans="1:8">
      <c r="A5" t="s">
        <v>94</v>
      </c>
      <c r="B5">
        <v>9.76823742218214</v>
      </c>
      <c r="C5">
        <v>19.3390856568404</v>
      </c>
      <c r="D5">
        <v>14.207071554218</v>
      </c>
      <c r="E5">
        <v>8.23615619828236</v>
      </c>
      <c r="F5">
        <v>231.658837342895</v>
      </c>
      <c r="G5">
        <v>142.406256369438</v>
      </c>
      <c r="H5">
        <v>0.614724039897738</v>
      </c>
    </row>
    <row r="6" spans="1:8">
      <c r="A6" t="s">
        <v>105</v>
      </c>
      <c r="B6">
        <v>6.67409758882623</v>
      </c>
      <c r="C6">
        <v>21.4228513827498</v>
      </c>
      <c r="D6">
        <v>10.5451161058116</v>
      </c>
      <c r="E6">
        <v>3.3060003064648</v>
      </c>
      <c r="F6">
        <v>111.902290911083</v>
      </c>
      <c r="G6">
        <v>53.1191668798845</v>
      </c>
      <c r="H6">
        <v>0.474692398586303</v>
      </c>
    </row>
    <row r="7" spans="1:8">
      <c r="A7" t="s">
        <v>115</v>
      </c>
      <c r="B7">
        <v>8.456171052865</v>
      </c>
      <c r="C7">
        <v>20.0578771071321</v>
      </c>
      <c r="D7">
        <v>16.4308145083462</v>
      </c>
      <c r="E7">
        <v>5.40129313104015</v>
      </c>
      <c r="F7">
        <v>210.50772940693</v>
      </c>
      <c r="G7">
        <v>88.1094733680507</v>
      </c>
      <c r="H7">
        <v>0.418556950931372</v>
      </c>
    </row>
    <row r="8" spans="1:8">
      <c r="A8" t="s">
        <v>125</v>
      </c>
      <c r="B8">
        <v>6.80109814316237</v>
      </c>
      <c r="C8">
        <v>21.3376755414296</v>
      </c>
      <c r="D8">
        <v>10.3527694669841</v>
      </c>
      <c r="E8">
        <v>3.17611646789008</v>
      </c>
      <c r="F8">
        <v>103.1623028063</v>
      </c>
      <c r="G8">
        <v>43.8853797900012</v>
      </c>
      <c r="H8">
        <v>0.425401320019012</v>
      </c>
    </row>
    <row r="9" spans="1:8">
      <c r="A9" t="s">
        <v>135</v>
      </c>
      <c r="B9">
        <v>8.57986557065401</v>
      </c>
      <c r="C9">
        <v>19.9316932532786</v>
      </c>
      <c r="D9">
        <v>16.2093561550238</v>
      </c>
      <c r="E9">
        <v>5.23646134078269</v>
      </c>
      <c r="F9">
        <v>197.182050168172</v>
      </c>
      <c r="G9">
        <v>76.6008042180706</v>
      </c>
      <c r="H9">
        <v>0.388477572642842</v>
      </c>
    </row>
    <row r="10" spans="1:8">
      <c r="A10" t="s">
        <v>145</v>
      </c>
      <c r="B10">
        <v>6.98549358263311</v>
      </c>
      <c r="C10">
        <v>21.217856353339</v>
      </c>
      <c r="D10">
        <v>10.0830400675989</v>
      </c>
      <c r="E10">
        <v>3.06762203734163</v>
      </c>
      <c r="F10">
        <v>93.9502086298625</v>
      </c>
      <c r="G10">
        <v>36.5415157373909</v>
      </c>
      <c r="H10">
        <v>0.388945551801319</v>
      </c>
    </row>
    <row r="11" spans="1:8">
      <c r="A11" t="s">
        <v>155</v>
      </c>
      <c r="B11">
        <v>8.75510840389568</v>
      </c>
      <c r="C11">
        <v>19.7776084857013</v>
      </c>
      <c r="D11">
        <v>15.8970115029475</v>
      </c>
      <c r="E11">
        <v>5.09860677193168</v>
      </c>
      <c r="F11">
        <v>183.096167781008</v>
      </c>
      <c r="G11">
        <v>67.0707193837882</v>
      </c>
      <c r="H11">
        <v>0.366314162642706</v>
      </c>
    </row>
    <row r="12" spans="1:8">
      <c r="A12" t="s">
        <v>165</v>
      </c>
      <c r="B12">
        <v>7.21632720065146</v>
      </c>
      <c r="C12">
        <v>21.0656239534706</v>
      </c>
      <c r="D12">
        <v>9.76320246568146</v>
      </c>
      <c r="E12">
        <v>2.9702325393354</v>
      </c>
      <c r="F12">
        <v>84.6527084377322</v>
      </c>
      <c r="G12">
        <v>30.5465711765962</v>
      </c>
      <c r="H12">
        <v>0.360845763122455</v>
      </c>
    </row>
    <row r="13" spans="1:8">
      <c r="A13" t="s">
        <v>175</v>
      </c>
      <c r="B13">
        <v>8.96878494009863</v>
      </c>
      <c r="C13">
        <v>19.597357582888</v>
      </c>
      <c r="D13">
        <v>15.5275670158166</v>
      </c>
      <c r="E13">
        <v>4.97495479389785</v>
      </c>
      <c r="F13">
        <v>168.793787324877</v>
      </c>
      <c r="G13">
        <v>59.0096216237869</v>
      </c>
      <c r="H13">
        <v>0.349595933351571</v>
      </c>
    </row>
    <row r="14" spans="1:8">
      <c r="A14" t="s">
        <v>185</v>
      </c>
      <c r="B14">
        <v>7.49279434924831</v>
      </c>
      <c r="C14">
        <v>20.8800445322036</v>
      </c>
      <c r="D14">
        <v>9.40493181018698</v>
      </c>
      <c r="E14">
        <v>2.8792398284772</v>
      </c>
      <c r="F14">
        <v>75.4607469946767</v>
      </c>
      <c r="G14">
        <v>25.5718028204036</v>
      </c>
      <c r="H14">
        <v>0.33887555900033</v>
      </c>
    </row>
    <row r="15" spans="1:8">
      <c r="A15" t="s">
        <v>195</v>
      </c>
      <c r="B15">
        <v>9.21781812272567</v>
      </c>
      <c r="C15">
        <v>19.3907730714095</v>
      </c>
      <c r="D15">
        <v>15.114955411174</v>
      </c>
      <c r="E15">
        <v>4.85997305744002</v>
      </c>
      <c r="F15">
        <v>154.52819120365</v>
      </c>
      <c r="G15">
        <v>52.0904764670158</v>
      </c>
      <c r="H15">
        <v>0.337093678902685</v>
      </c>
    </row>
    <row r="16" spans="1:8">
      <c r="A16" t="s">
        <v>205</v>
      </c>
      <c r="B16">
        <v>7.81798540307988</v>
      </c>
      <c r="C16">
        <v>20.6575128788373</v>
      </c>
      <c r="D16">
        <v>9.01507980717481</v>
      </c>
      <c r="E16">
        <v>2.79167873322015</v>
      </c>
      <c r="F16">
        <v>66.4994710482189</v>
      </c>
      <c r="G16">
        <v>21.4050552054043</v>
      </c>
      <c r="H16">
        <v>0.321883089714855</v>
      </c>
    </row>
    <row r="17" spans="1:8">
      <c r="A17" t="s">
        <v>215</v>
      </c>
      <c r="B17">
        <v>9.49896386944004</v>
      </c>
      <c r="C17">
        <v>19.1556726220162</v>
      </c>
      <c r="D17">
        <v>14.6723963602486</v>
      </c>
      <c r="E17">
        <v>4.74880469662295</v>
      </c>
      <c r="F17">
        <v>140.509772202851</v>
      </c>
      <c r="G17">
        <v>46.1128752304154</v>
      </c>
      <c r="H17">
        <v>0.328182691548622</v>
      </c>
    </row>
    <row r="18" spans="1:8">
      <c r="A18" t="s">
        <v>225</v>
      </c>
      <c r="B18">
        <v>8.20250159772937</v>
      </c>
      <c r="C18">
        <v>20.3924759878542</v>
      </c>
      <c r="D18">
        <v>8.593284039153</v>
      </c>
      <c r="E18">
        <v>2.70678316770631</v>
      </c>
      <c r="F18">
        <v>57.8277467105355</v>
      </c>
      <c r="G18">
        <v>17.8911768342084</v>
      </c>
      <c r="H18">
        <v>0.3093874109217</v>
      </c>
    </row>
    <row r="19" spans="1:8">
      <c r="A19" t="s">
        <v>235</v>
      </c>
      <c r="B19">
        <v>9.81852442079678</v>
      </c>
      <c r="C19">
        <v>18.8896206547137</v>
      </c>
      <c r="D19">
        <v>14.1978317704034</v>
      </c>
      <c r="E19">
        <v>4.64136623374893</v>
      </c>
      <c r="F19">
        <v>126.778286043955</v>
      </c>
      <c r="G19">
        <v>40.9031143176683</v>
      </c>
      <c r="H19">
        <v>0.322635015774601</v>
      </c>
    </row>
    <row r="20" spans="1:8">
      <c r="A20" t="s">
        <v>245</v>
      </c>
      <c r="B20">
        <v>8.66307627479286</v>
      </c>
      <c r="C20">
        <v>20.0765729896178</v>
      </c>
      <c r="D20">
        <v>8.13676588432848</v>
      </c>
      <c r="E20">
        <v>2.62454590665803</v>
      </c>
      <c r="F20">
        <v>49.4906819082097</v>
      </c>
      <c r="G20">
        <v>14.916984650005</v>
      </c>
      <c r="H20">
        <v>0.301409963953852</v>
      </c>
    </row>
    <row r="21" spans="1:8">
      <c r="A21" t="s">
        <v>255</v>
      </c>
      <c r="B21">
        <v>10.1864855013536</v>
      </c>
      <c r="C21">
        <v>18.5890853926294</v>
      </c>
      <c r="D21">
        <v>13.6863072148143</v>
      </c>
      <c r="E21">
        <v>4.53858091296088</v>
      </c>
      <c r="F21">
        <v>113.354826814462</v>
      </c>
      <c r="G21">
        <v>36.3310784930318</v>
      </c>
      <c r="H21">
        <v>0.320507555911123</v>
      </c>
    </row>
    <row r="22" spans="1:8">
      <c r="A22" t="s">
        <v>265</v>
      </c>
      <c r="B22">
        <v>9.21881510240637</v>
      </c>
      <c r="C22">
        <v>19.6967367454243</v>
      </c>
      <c r="D22">
        <v>7.64619501826115</v>
      </c>
      <c r="E22">
        <v>2.54392248550641</v>
      </c>
      <c r="F22">
        <v>41.5593188051371</v>
      </c>
      <c r="G22">
        <v>12.4048624196418</v>
      </c>
      <c r="H22">
        <v>0.298485701312998</v>
      </c>
    </row>
    <row r="23" spans="1:8">
      <c r="A23" t="s">
        <v>275</v>
      </c>
      <c r="B23">
        <v>10.6030956639269</v>
      </c>
      <c r="C23">
        <v>18.2475033958397</v>
      </c>
      <c r="D23">
        <v>13.1484070211749</v>
      </c>
      <c r="E23">
        <v>4.43664824690966</v>
      </c>
      <c r="F23">
        <v>100.391954785206</v>
      </c>
      <c r="G23">
        <v>32.338857592898</v>
      </c>
      <c r="H23">
        <v>0.322125987705775</v>
      </c>
    </row>
    <row r="24" spans="1:8">
      <c r="A24" t="s">
        <v>285</v>
      </c>
      <c r="B24">
        <v>9.90299661932466</v>
      </c>
      <c r="C24">
        <v>19.2344452039438</v>
      </c>
      <c r="D24">
        <v>7.11751540218</v>
      </c>
      <c r="E24">
        <v>2.46525841673122</v>
      </c>
      <c r="F24">
        <v>34.0803384551442</v>
      </c>
      <c r="G24">
        <v>10.2878208987833</v>
      </c>
      <c r="H24">
        <v>0.301869681028078</v>
      </c>
    </row>
    <row r="25" spans="1:8">
      <c r="A25" t="s">
        <v>295</v>
      </c>
      <c r="B25">
        <v>11.0752315725409</v>
      </c>
      <c r="C25">
        <v>17.8570778665392</v>
      </c>
      <c r="D25">
        <v>12.5863814331973</v>
      </c>
      <c r="E25">
        <v>4.33420992752585</v>
      </c>
      <c r="F25">
        <v>87.9565949566967</v>
      </c>
      <c r="G25">
        <v>28.8634683005832</v>
      </c>
      <c r="H25">
        <v>0.328155817250469</v>
      </c>
    </row>
    <row r="26" spans="1:8">
      <c r="A26" t="s">
        <v>305</v>
      </c>
      <c r="B26">
        <v>10.7745217076547</v>
      </c>
      <c r="C26">
        <v>18.6626307650123</v>
      </c>
      <c r="D26">
        <v>6.5410736744634</v>
      </c>
      <c r="E26">
        <v>2.39083097872951</v>
      </c>
      <c r="F26">
        <v>27.087740393072</v>
      </c>
      <c r="G26">
        <v>8.504730819308</v>
      </c>
      <c r="H26">
        <v>0.31396974040268</v>
      </c>
    </row>
    <row r="27" spans="1:8">
      <c r="A27" t="s">
        <v>315</v>
      </c>
      <c r="B27">
        <v>11.6206550814731</v>
      </c>
      <c r="C27">
        <v>17.4084973001715</v>
      </c>
      <c r="D27">
        <v>11.9928473119432</v>
      </c>
      <c r="E27">
        <v>4.23291127917932</v>
      </c>
      <c r="F27">
        <v>76.0487611898518</v>
      </c>
      <c r="G27">
        <v>25.8345470264584</v>
      </c>
      <c r="H27">
        <v>0.339710294056781</v>
      </c>
    </row>
    <row r="28" spans="1:8">
      <c r="A28" t="s">
        <v>325</v>
      </c>
      <c r="B28">
        <v>11.9180934801757</v>
      </c>
      <c r="C28">
        <v>17.957104077762</v>
      </c>
      <c r="D28">
        <v>5.91222616211722</v>
      </c>
      <c r="E28">
        <v>2.31903878086609</v>
      </c>
      <c r="F28">
        <v>20.6580137664566</v>
      </c>
      <c r="G28">
        <v>7.01691967158699</v>
      </c>
      <c r="H28">
        <v>0.339670587449249</v>
      </c>
    </row>
    <row r="29" spans="1:8">
      <c r="A29" t="s">
        <v>335</v>
      </c>
      <c r="B29">
        <v>12.2502923970562</v>
      </c>
      <c r="C29">
        <v>16.8986023323051</v>
      </c>
      <c r="D29">
        <v>11.3714743795865</v>
      </c>
      <c r="E29">
        <v>4.12783286735841</v>
      </c>
      <c r="F29">
        <v>64.7505129378809</v>
      </c>
      <c r="G29">
        <v>23.3231435920915</v>
      </c>
      <c r="H29">
        <v>0.360200136398407</v>
      </c>
    </row>
    <row r="30" spans="1:8">
      <c r="A30" t="s">
        <v>345</v>
      </c>
      <c r="B30">
        <v>12.7837859931529</v>
      </c>
      <c r="C30">
        <v>16.0191451421022</v>
      </c>
      <c r="D30">
        <v>6.36219199196787</v>
      </c>
      <c r="E30">
        <v>5.78338283709645</v>
      </c>
      <c r="F30">
        <v>46.1071796123789</v>
      </c>
      <c r="G30">
        <v>28.0004226685965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2015-05-24T07:26:06Z</dcterms:created>
  <dcterms:modified xsi:type="dcterms:W3CDTF">2015-05-24T07:26:06Z</dcterms:modified>
</cp:coreProperties>
</file>